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2\AppData\Local\Temp\"/>
    </mc:Choice>
  </mc:AlternateContent>
  <xr:revisionPtr revIDLastSave="0" documentId="8_{A743E2A3-0FEB-4ABD-AA0C-C0C7472A35E8}" xr6:coauthVersionLast="36" xr6:coauthVersionMax="36" xr10:uidLastSave="{00000000-0000-0000-0000-000000000000}"/>
  <bookViews>
    <workbookView xWindow="0" yWindow="0" windowWidth="21555" windowHeight="10170" activeTab="2" xr2:uid="{369DD55D-57B1-4625-B78D-F8525BE8A9E4}"/>
  </bookViews>
  <sheets>
    <sheet name="Parameters" sheetId="2" r:id="rId1"/>
    <sheet name="Results Specimen 12" sheetId="3" r:id="rId2"/>
    <sheet name="Values Specimen 12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<sst xmlns="http://schemas.openxmlformats.org/spreadsheetml/2006/main" count="26" uniqueCount="16">
  <si>
    <t>Specimen removal</t>
  </si>
  <si>
    <t>Specimen type</t>
  </si>
  <si>
    <t>Date/Clock time</t>
  </si>
  <si>
    <r>
      <t>F</t>
    </r>
    <r>
      <rPr>
        <vertAlign val="subscript"/>
        <sz val="11"/>
        <color theme="1"/>
        <rFont val="Calibri"/>
        <family val="2"/>
        <scheme val="minor"/>
      </rPr>
      <t>max</t>
    </r>
  </si>
  <si>
    <t>N</t>
  </si>
  <si>
    <t>Specimen designation</t>
  </si>
  <si>
    <r>
      <t>L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</si>
  <si>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</si>
  <si>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</si>
  <si>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Specimen 12</t>
  </si>
  <si>
    <t>Test time</t>
  </si>
  <si>
    <t>s</t>
  </si>
  <si>
    <t>Standard force</t>
  </si>
  <si>
    <t>Strain</t>
  </si>
  <si>
    <t>Standard travel</t>
  </si>
  <si>
    <t>Grip to grip separation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</si>
</sst>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BE"/>
              <a:t>Specimen 12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'Values Specimen 12'!$C$4:$C$9183</c:f>
              <c:numCache>
                <c:formatCode>General</c:formatCode>
                <c:ptCount val="9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5.98907470703125E-4</c:v>
                </c:pt>
                <c:pt idx="4">
                  <c:v>-5.9400498867034912E-4</c:v>
                </c:pt>
                <c:pt idx="5">
                  <c:v>4.9173831939697266E-6</c:v>
                </c:pt>
                <c:pt idx="6">
                  <c:v>1.1989074992015958E-3</c:v>
                </c:pt>
                <c:pt idx="7">
                  <c:v>1.7978149699047208E-3</c:v>
                </c:pt>
                <c:pt idx="8">
                  <c:v>6.0000002849847078E-4</c:v>
                </c:pt>
                <c:pt idx="9">
                  <c:v>1.7999953124672174E-3</c:v>
                </c:pt>
                <c:pt idx="10">
                  <c:v>1.7999999690800905E-3</c:v>
                </c:pt>
                <c:pt idx="11">
                  <c:v>1.7999999690800905E-3</c:v>
                </c:pt>
                <c:pt idx="12">
                  <c:v>1.7999999690800905E-3</c:v>
                </c:pt>
                <c:pt idx="13">
                  <c:v>1.7999999690800905E-3</c:v>
                </c:pt>
                <c:pt idx="14">
                  <c:v>2.3989074397832155E-3</c:v>
                </c:pt>
                <c:pt idx="15">
                  <c:v>2.3989074397832155E-3</c:v>
                </c:pt>
                <c:pt idx="16">
                  <c:v>2.3989074397832155E-3</c:v>
                </c:pt>
                <c:pt idx="17">
                  <c:v>1.7999999690800905E-3</c:v>
                </c:pt>
                <c:pt idx="18">
                  <c:v>1.7999999690800905E-3</c:v>
                </c:pt>
                <c:pt idx="19">
                  <c:v>2.3989074397832155E-3</c:v>
                </c:pt>
                <c:pt idx="20">
                  <c:v>2.9978149104863405E-3</c:v>
                </c:pt>
                <c:pt idx="21">
                  <c:v>2.4027221370488405E-3</c:v>
                </c:pt>
                <c:pt idx="22">
                  <c:v>2.4000101257115602E-3</c:v>
                </c:pt>
                <c:pt idx="23">
                  <c:v>1.8011026550084352E-3</c:v>
                </c:pt>
                <c:pt idx="24">
                  <c:v>3.5940103698521852E-3</c:v>
                </c:pt>
                <c:pt idx="25">
                  <c:v>1.2136392761021852E-3</c:v>
                </c:pt>
                <c:pt idx="26">
                  <c:v>2.9989175964146852E-3</c:v>
                </c:pt>
                <c:pt idx="27">
                  <c:v>1.8011026550084352E-3</c:v>
                </c:pt>
                <c:pt idx="28">
                  <c:v>2.3961954284459352E-3</c:v>
                </c:pt>
                <c:pt idx="29">
                  <c:v>2.3999952245503664E-3</c:v>
                </c:pt>
                <c:pt idx="30">
                  <c:v>2.4000001139938831E-3</c:v>
                </c:pt>
                <c:pt idx="31">
                  <c:v>2.9989075846970081E-3</c:v>
                </c:pt>
                <c:pt idx="32">
                  <c:v>2.4000001139938831E-3</c:v>
                </c:pt>
                <c:pt idx="33">
                  <c:v>3.5978150554001331E-3</c:v>
                </c:pt>
                <c:pt idx="34">
                  <c:v>2.4000001139938831E-3</c:v>
                </c:pt>
                <c:pt idx="35">
                  <c:v>3.5978150554001331E-3</c:v>
                </c:pt>
                <c:pt idx="36">
                  <c:v>3.5999906249344349E-3</c:v>
                </c:pt>
                <c:pt idx="37">
                  <c:v>3.599999938160181E-3</c:v>
                </c:pt>
                <c:pt idx="38">
                  <c:v>4.198907408863306E-3</c:v>
                </c:pt>
                <c:pt idx="39">
                  <c:v>3.001092467457056E-3</c:v>
                </c:pt>
                <c:pt idx="40">
                  <c:v>4.198907408863306E-3</c:v>
                </c:pt>
                <c:pt idx="41">
                  <c:v>4.1999951936304569E-3</c:v>
                </c:pt>
                <c:pt idx="42">
                  <c:v>4.19999985024333E-3</c:v>
                </c:pt>
                <c:pt idx="43">
                  <c:v>4.19999985024333E-3</c:v>
                </c:pt>
                <c:pt idx="44">
                  <c:v>3.0021851416677237E-3</c:v>
                </c:pt>
                <c:pt idx="45">
                  <c:v>4.79509262368083E-3</c:v>
                </c:pt>
                <c:pt idx="46">
                  <c:v>2.4147217627614737E-3</c:v>
                </c:pt>
                <c:pt idx="47">
                  <c:v>5.39018539711833E-3</c:v>
                </c:pt>
                <c:pt idx="48">
                  <c:v>3.6049073096364737E-3</c:v>
                </c:pt>
                <c:pt idx="49">
                  <c:v>4.19999985024333E-3</c:v>
                </c:pt>
                <c:pt idx="50">
                  <c:v>3.6010926123708487E-3</c:v>
                </c:pt>
                <c:pt idx="51">
                  <c:v>4.19999985024333E-3</c:v>
                </c:pt>
                <c:pt idx="52">
                  <c:v>4.798907320946455E-3</c:v>
                </c:pt>
                <c:pt idx="53">
                  <c:v>4.7999951057136059E-3</c:v>
                </c:pt>
                <c:pt idx="54">
                  <c:v>4.8000002279877663E-3</c:v>
                </c:pt>
                <c:pt idx="55">
                  <c:v>4.2010927572846413E-3</c:v>
                </c:pt>
                <c:pt idx="56">
                  <c:v>4.8000002279877663E-3</c:v>
                </c:pt>
                <c:pt idx="57">
                  <c:v>5.3989076986908913E-3</c:v>
                </c:pt>
                <c:pt idx="58">
                  <c:v>3.0032775830477476E-3</c:v>
                </c:pt>
                <c:pt idx="59">
                  <c:v>5.9940004721283913E-3</c:v>
                </c:pt>
                <c:pt idx="60">
                  <c:v>3.6136291455477476E-3</c:v>
                </c:pt>
                <c:pt idx="61">
                  <c:v>5.3989076986908913E-3</c:v>
                </c:pt>
                <c:pt idx="62">
                  <c:v>4.2010927572846413E-3</c:v>
                </c:pt>
                <c:pt idx="63">
                  <c:v>4.2000049725174904E-3</c:v>
                </c:pt>
                <c:pt idx="64">
                  <c:v>4.19999985024333E-3</c:v>
                </c:pt>
                <c:pt idx="65">
                  <c:v>4.19999985024333E-3</c:v>
                </c:pt>
                <c:pt idx="66">
                  <c:v>4.19999985024333E-3</c:v>
                </c:pt>
                <c:pt idx="67">
                  <c:v>4.19999985024333E-3</c:v>
                </c:pt>
                <c:pt idx="68">
                  <c:v>5.39781479164958E-3</c:v>
                </c:pt>
                <c:pt idx="69">
                  <c:v>4.19999985024333E-3</c:v>
                </c:pt>
                <c:pt idx="70">
                  <c:v>4.798907320946455E-3</c:v>
                </c:pt>
                <c:pt idx="71">
                  <c:v>4.7999951057136059E-3</c:v>
                </c:pt>
                <c:pt idx="72">
                  <c:v>4.8000002279877663E-3</c:v>
                </c:pt>
                <c:pt idx="73">
                  <c:v>5.3989076986908913E-3</c:v>
                </c:pt>
                <c:pt idx="74">
                  <c:v>4.8000002279877663E-3</c:v>
                </c:pt>
                <c:pt idx="75">
                  <c:v>4.8000002279877663E-3</c:v>
                </c:pt>
                <c:pt idx="76">
                  <c:v>4.8000002279877663E-3</c:v>
                </c:pt>
                <c:pt idx="77">
                  <c:v>4.8000002279877663E-3</c:v>
                </c:pt>
                <c:pt idx="78">
                  <c:v>5.3989076986908913E-3</c:v>
                </c:pt>
                <c:pt idx="79">
                  <c:v>4.2010927572846413E-3</c:v>
                </c:pt>
                <c:pt idx="80">
                  <c:v>5.3989076986908913E-3</c:v>
                </c:pt>
                <c:pt idx="81">
                  <c:v>3.6059997510164976E-3</c:v>
                </c:pt>
                <c:pt idx="82">
                  <c:v>5.3989076986908913E-3</c:v>
                </c:pt>
                <c:pt idx="83">
                  <c:v>4.8000002279877663E-3</c:v>
                </c:pt>
                <c:pt idx="84">
                  <c:v>5.3989076986908913E-3</c:v>
                </c:pt>
                <c:pt idx="85">
                  <c:v>5.3999954834580421E-3</c:v>
                </c:pt>
                <c:pt idx="86">
                  <c:v>5.4000001400709152E-3</c:v>
                </c:pt>
                <c:pt idx="87">
                  <c:v>5.4000001400709152E-3</c:v>
                </c:pt>
                <c:pt idx="88">
                  <c:v>5.4000001400709152E-3</c:v>
                </c:pt>
                <c:pt idx="89">
                  <c:v>5.4000001400709152E-3</c:v>
                </c:pt>
                <c:pt idx="90">
                  <c:v>5.9989076107740402E-3</c:v>
                </c:pt>
                <c:pt idx="91">
                  <c:v>5.4000001400709152E-3</c:v>
                </c:pt>
                <c:pt idx="92">
                  <c:v>5.9989076107740402E-3</c:v>
                </c:pt>
                <c:pt idx="93">
                  <c:v>5.4000001400709152E-3</c:v>
                </c:pt>
                <c:pt idx="94">
                  <c:v>6.5978150814771652E-3</c:v>
                </c:pt>
                <c:pt idx="95">
                  <c:v>6.0027223080396652E-3</c:v>
                </c:pt>
                <c:pt idx="96">
                  <c:v>6.0000102967023849E-3</c:v>
                </c:pt>
                <c:pt idx="97">
                  <c:v>6.0000000521540642E-3</c:v>
                </c:pt>
                <c:pt idx="98">
                  <c:v>6.0000000521540642E-3</c:v>
                </c:pt>
                <c:pt idx="99">
                  <c:v>6.0000000521540642E-3</c:v>
                </c:pt>
                <c:pt idx="100">
                  <c:v>6.0000000521540642E-3</c:v>
                </c:pt>
                <c:pt idx="101">
                  <c:v>6.0000000521540642E-3</c:v>
                </c:pt>
                <c:pt idx="102">
                  <c:v>6.0000000521540642E-3</c:v>
                </c:pt>
                <c:pt idx="103">
                  <c:v>6.5989075228571892E-3</c:v>
                </c:pt>
                <c:pt idx="104">
                  <c:v>6.0000000521540642E-3</c:v>
                </c:pt>
                <c:pt idx="105">
                  <c:v>7.1978149935603142E-3</c:v>
                </c:pt>
                <c:pt idx="106">
                  <c:v>7.1999905630946159E-3</c:v>
                </c:pt>
                <c:pt idx="107">
                  <c:v>6.6010830923914909E-3</c:v>
                </c:pt>
                <c:pt idx="108">
                  <c:v>6.600002758204937E-3</c:v>
                </c:pt>
                <c:pt idx="109">
                  <c:v>6.5999999642372131E-3</c:v>
                </c:pt>
                <c:pt idx="110">
                  <c:v>6.5999999642372131E-3</c:v>
                </c:pt>
                <c:pt idx="111">
                  <c:v>6.5999999642372131E-3</c:v>
                </c:pt>
                <c:pt idx="112">
                  <c:v>7.1989074349403381E-3</c:v>
                </c:pt>
                <c:pt idx="113">
                  <c:v>7.199995219707489E-3</c:v>
                </c:pt>
                <c:pt idx="114">
                  <c:v>7.1999998763203621E-3</c:v>
                </c:pt>
                <c:pt idx="115">
                  <c:v>7.1999998763203621E-3</c:v>
                </c:pt>
                <c:pt idx="116">
                  <c:v>7.1999998763203621E-3</c:v>
                </c:pt>
                <c:pt idx="117">
                  <c:v>7.1999998763203621E-3</c:v>
                </c:pt>
                <c:pt idx="118">
                  <c:v>7.1999998763203621E-3</c:v>
                </c:pt>
                <c:pt idx="119">
                  <c:v>7.1999998763203621E-3</c:v>
                </c:pt>
                <c:pt idx="120">
                  <c:v>7.1999998763203621E-3</c:v>
                </c:pt>
                <c:pt idx="121">
                  <c:v>7.1999998763203621E-3</c:v>
                </c:pt>
                <c:pt idx="122">
                  <c:v>7.7989073470234871E-3</c:v>
                </c:pt>
                <c:pt idx="123">
                  <c:v>7.1999998763203621E-3</c:v>
                </c:pt>
                <c:pt idx="124">
                  <c:v>7.7989073470234871E-3</c:v>
                </c:pt>
                <c:pt idx="125">
                  <c:v>7.799995131790638E-3</c:v>
                </c:pt>
                <c:pt idx="126">
                  <c:v>7.799999788403511E-3</c:v>
                </c:pt>
                <c:pt idx="127">
                  <c:v>7.799999788403511E-3</c:v>
                </c:pt>
                <c:pt idx="128">
                  <c:v>6.602184846997261E-3</c:v>
                </c:pt>
                <c:pt idx="129">
                  <c:v>7.799999788403511E-3</c:v>
                </c:pt>
                <c:pt idx="130">
                  <c:v>7.799999788403511E-3</c:v>
                </c:pt>
                <c:pt idx="131">
                  <c:v>8.398907259106636E-3</c:v>
                </c:pt>
                <c:pt idx="132">
                  <c:v>7.799999788403511E-3</c:v>
                </c:pt>
                <c:pt idx="133">
                  <c:v>7.799999788403511E-3</c:v>
                </c:pt>
                <c:pt idx="134">
                  <c:v>8.398907259106636E-3</c:v>
                </c:pt>
                <c:pt idx="135">
                  <c:v>8.3999950438737869E-3</c:v>
                </c:pt>
                <c:pt idx="136">
                  <c:v>8.9989025145769119E-3</c:v>
                </c:pt>
                <c:pt idx="137">
                  <c:v>7.8010875731706619E-3</c:v>
                </c:pt>
                <c:pt idx="138">
                  <c:v>8.3999950438737869E-3</c:v>
                </c:pt>
                <c:pt idx="139">
                  <c:v>8.9989025145769119E-3</c:v>
                </c:pt>
                <c:pt idx="140">
                  <c:v>8.9999977499246597E-3</c:v>
                </c:pt>
                <c:pt idx="141">
                  <c:v>8.4010902792215347E-3</c:v>
                </c:pt>
                <c:pt idx="142">
                  <c:v>8.4000024944543839E-3</c:v>
                </c:pt>
                <c:pt idx="143">
                  <c:v>8.39999970048666E-3</c:v>
                </c:pt>
                <c:pt idx="144">
                  <c:v>8.39999970048666E-3</c:v>
                </c:pt>
                <c:pt idx="145">
                  <c:v>8.39999970048666E-3</c:v>
                </c:pt>
                <c:pt idx="146">
                  <c:v>8.39999970048666E-3</c:v>
                </c:pt>
                <c:pt idx="147">
                  <c:v>8.998907171189785E-3</c:v>
                </c:pt>
                <c:pt idx="148">
                  <c:v>1.0196722112596035E-2</c:v>
                </c:pt>
                <c:pt idx="149">
                  <c:v>8.403814397752285E-3</c:v>
                </c:pt>
                <c:pt idx="150">
                  <c:v>8.998907171189785E-3</c:v>
                </c:pt>
                <c:pt idx="151">
                  <c:v>8.39999970048666E-3</c:v>
                </c:pt>
                <c:pt idx="152">
                  <c:v>1.019290741533041E-2</c:v>
                </c:pt>
                <c:pt idx="153">
                  <c:v>9.601629339158535E-3</c:v>
                </c:pt>
                <c:pt idx="154">
                  <c:v>9.00272186845541E-3</c:v>
                </c:pt>
                <c:pt idx="155">
                  <c:v>9.0000098571181297E-3</c:v>
                </c:pt>
                <c:pt idx="156">
                  <c:v>8.999999612569809E-3</c:v>
                </c:pt>
                <c:pt idx="157">
                  <c:v>9.598907083272934E-3</c:v>
                </c:pt>
                <c:pt idx="158">
                  <c:v>8.401092141866684E-3</c:v>
                </c:pt>
                <c:pt idx="159">
                  <c:v>8.999999612569809E-3</c:v>
                </c:pt>
                <c:pt idx="160">
                  <c:v>9.598907083272934E-3</c:v>
                </c:pt>
                <c:pt idx="161">
                  <c:v>9.5999948680400848E-3</c:v>
                </c:pt>
                <c:pt idx="162">
                  <c:v>9.6000004559755325E-3</c:v>
                </c:pt>
                <c:pt idx="163">
                  <c:v>8.4021855145692825E-3</c:v>
                </c:pt>
                <c:pt idx="164">
                  <c:v>9.6000004559755325E-3</c:v>
                </c:pt>
                <c:pt idx="165">
                  <c:v>9.6000004559755325E-3</c:v>
                </c:pt>
                <c:pt idx="166">
                  <c:v>9.6000004559755325E-3</c:v>
                </c:pt>
                <c:pt idx="167">
                  <c:v>1.0198907926678658E-2</c:v>
                </c:pt>
                <c:pt idx="168">
                  <c:v>9.6000004559755325E-3</c:v>
                </c:pt>
                <c:pt idx="169">
                  <c:v>1.0198907926678658E-2</c:v>
                </c:pt>
                <c:pt idx="170">
                  <c:v>9.6000004559755325E-3</c:v>
                </c:pt>
                <c:pt idx="171">
                  <c:v>1.0797815397381783E-2</c:v>
                </c:pt>
                <c:pt idx="172">
                  <c:v>9.0049076825380325E-3</c:v>
                </c:pt>
                <c:pt idx="173">
                  <c:v>9.6000004559755325E-3</c:v>
                </c:pt>
                <c:pt idx="174">
                  <c:v>1.0198907926678658E-2</c:v>
                </c:pt>
                <c:pt idx="175">
                  <c:v>9.6000004559755325E-3</c:v>
                </c:pt>
                <c:pt idx="176">
                  <c:v>9.6000004559755325E-3</c:v>
                </c:pt>
                <c:pt idx="177">
                  <c:v>9.6000004559755325E-3</c:v>
                </c:pt>
                <c:pt idx="178">
                  <c:v>9.6000004559755325E-3</c:v>
                </c:pt>
                <c:pt idx="179">
                  <c:v>9.6000004559755325E-3</c:v>
                </c:pt>
                <c:pt idx="180">
                  <c:v>9.6000004559755325E-3</c:v>
                </c:pt>
                <c:pt idx="181">
                  <c:v>1.0198907926678658E-2</c:v>
                </c:pt>
                <c:pt idx="182">
                  <c:v>9.6000004559755325E-3</c:v>
                </c:pt>
                <c:pt idx="183">
                  <c:v>1.0797815397381783E-2</c:v>
                </c:pt>
                <c:pt idx="184">
                  <c:v>9.6000004559755325E-3</c:v>
                </c:pt>
                <c:pt idx="185">
                  <c:v>1.0797815397381783E-2</c:v>
                </c:pt>
                <c:pt idx="186">
                  <c:v>1.0202722623944283E-2</c:v>
                </c:pt>
                <c:pt idx="187">
                  <c:v>1.0200010612607002E-2</c:v>
                </c:pt>
                <c:pt idx="188">
                  <c:v>1.0200000368058681E-2</c:v>
                </c:pt>
                <c:pt idx="189">
                  <c:v>1.0200000368058681E-2</c:v>
                </c:pt>
                <c:pt idx="190">
                  <c:v>1.0200000368058681E-2</c:v>
                </c:pt>
                <c:pt idx="191">
                  <c:v>1.0200000368058681E-2</c:v>
                </c:pt>
                <c:pt idx="192">
                  <c:v>1.0798907838761806E-2</c:v>
                </c:pt>
                <c:pt idx="193">
                  <c:v>9.6010928973555565E-3</c:v>
                </c:pt>
                <c:pt idx="194">
                  <c:v>1.0798907838761806E-2</c:v>
                </c:pt>
                <c:pt idx="195">
                  <c:v>1.0200000368058681E-2</c:v>
                </c:pt>
                <c:pt idx="196">
                  <c:v>1.0200000368058681E-2</c:v>
                </c:pt>
                <c:pt idx="197">
                  <c:v>1.0798907838761806E-2</c:v>
                </c:pt>
                <c:pt idx="198">
                  <c:v>1.0200000368058681E-2</c:v>
                </c:pt>
                <c:pt idx="199">
                  <c:v>1.0798907838761806E-2</c:v>
                </c:pt>
                <c:pt idx="200">
                  <c:v>1.0799995623528957E-2</c:v>
                </c:pt>
                <c:pt idx="201">
                  <c:v>1.080000028014183E-2</c:v>
                </c:pt>
                <c:pt idx="202">
                  <c:v>1.199781522154808E-2</c:v>
                </c:pt>
                <c:pt idx="203">
                  <c:v>1.080000028014183E-2</c:v>
                </c:pt>
                <c:pt idx="204">
                  <c:v>1.199781522154808E-2</c:v>
                </c:pt>
                <c:pt idx="205">
                  <c:v>1.080000028014183E-2</c:v>
                </c:pt>
                <c:pt idx="206">
                  <c:v>1.199781522154808E-2</c:v>
                </c:pt>
                <c:pt idx="207">
                  <c:v>1.140272244811058E-2</c:v>
                </c:pt>
                <c:pt idx="208">
                  <c:v>1.199781522154808E-2</c:v>
                </c:pt>
                <c:pt idx="209">
                  <c:v>1.140272244811058E-2</c:v>
                </c:pt>
                <c:pt idx="210">
                  <c:v>1.14000104367733E-2</c:v>
                </c:pt>
                <c:pt idx="211">
                  <c:v>1.1998917907476425E-2</c:v>
                </c:pt>
                <c:pt idx="212">
                  <c:v>1.14000104367733E-2</c:v>
                </c:pt>
                <c:pt idx="213">
                  <c:v>1.1998917907476425E-2</c:v>
                </c:pt>
                <c:pt idx="214">
                  <c:v>1.14000104367733E-2</c:v>
                </c:pt>
                <c:pt idx="215">
                  <c:v>1.1998917907476425E-2</c:v>
                </c:pt>
                <c:pt idx="216">
                  <c:v>1.259782537817955E-2</c:v>
                </c:pt>
                <c:pt idx="217">
                  <c:v>1.2599986046552658E-2</c:v>
                </c:pt>
                <c:pt idx="218">
                  <c:v>1.3198893517255783E-2</c:v>
                </c:pt>
                <c:pt idx="219">
                  <c:v>1.2001078575849533E-2</c:v>
                </c:pt>
                <c:pt idx="220">
                  <c:v>1.3198893517255783E-2</c:v>
                </c:pt>
                <c:pt idx="221">
                  <c:v>1.2603800743818283E-2</c:v>
                </c:pt>
                <c:pt idx="222">
                  <c:v>1.3198893517255783E-2</c:v>
                </c:pt>
                <c:pt idx="223">
                  <c:v>1.3199996203184128E-2</c:v>
                </c:pt>
                <c:pt idx="224">
                  <c:v>1.3199999928474426E-2</c:v>
                </c:pt>
                <c:pt idx="225">
                  <c:v>1.3798907399177551E-2</c:v>
                </c:pt>
                <c:pt idx="226">
                  <c:v>1.3199999928474426E-2</c:v>
                </c:pt>
                <c:pt idx="227">
                  <c:v>1.3798907399177551E-2</c:v>
                </c:pt>
                <c:pt idx="228">
                  <c:v>1.3199999928474426E-2</c:v>
                </c:pt>
                <c:pt idx="229">
                  <c:v>1.3799999840557575E-2</c:v>
                </c:pt>
                <c:pt idx="230">
                  <c:v>1.3799999840557575E-2</c:v>
                </c:pt>
                <c:pt idx="231">
                  <c:v>1.3799999840557575E-2</c:v>
                </c:pt>
                <c:pt idx="232">
                  <c:v>1.3799999840557575E-2</c:v>
                </c:pt>
                <c:pt idx="233">
                  <c:v>1.3799999840557575E-2</c:v>
                </c:pt>
                <c:pt idx="234">
                  <c:v>1.3799999840557575E-2</c:v>
                </c:pt>
                <c:pt idx="235">
                  <c:v>1.43989073112607E-2</c:v>
                </c:pt>
                <c:pt idx="236">
                  <c:v>1.3799999840557575E-2</c:v>
                </c:pt>
                <c:pt idx="237">
                  <c:v>1.4997814781963825E-2</c:v>
                </c:pt>
                <c:pt idx="238">
                  <c:v>1.4402722008526325E-2</c:v>
                </c:pt>
                <c:pt idx="239">
                  <c:v>1.5592907555401325E-2</c:v>
                </c:pt>
                <c:pt idx="240">
                  <c:v>1.4402722008526325E-2</c:v>
                </c:pt>
                <c:pt idx="241">
                  <c:v>1.4997814781963825E-2</c:v>
                </c:pt>
                <c:pt idx="242">
                  <c:v>1.4402722008526325E-2</c:v>
                </c:pt>
                <c:pt idx="243">
                  <c:v>1.5592907555401325E-2</c:v>
                </c:pt>
                <c:pt idx="244">
                  <c:v>1.500162947922945E-2</c:v>
                </c:pt>
                <c:pt idx="245">
                  <c:v>1.5000005252659321E-2</c:v>
                </c:pt>
                <c:pt idx="246">
                  <c:v>1.5598912723362446E-2</c:v>
                </c:pt>
                <c:pt idx="247">
                  <c:v>1.5599993057549E-2</c:v>
                </c:pt>
                <c:pt idx="248">
                  <c:v>1.5599999576807022E-2</c:v>
                </c:pt>
                <c:pt idx="249">
                  <c:v>1.5599999576807022E-2</c:v>
                </c:pt>
                <c:pt idx="250">
                  <c:v>1.5599999576807022E-2</c:v>
                </c:pt>
                <c:pt idx="251">
                  <c:v>1.6198907047510147E-2</c:v>
                </c:pt>
                <c:pt idx="252">
                  <c:v>1.5599999576807022E-2</c:v>
                </c:pt>
                <c:pt idx="253">
                  <c:v>1.7392907291650772E-2</c:v>
                </c:pt>
                <c:pt idx="254">
                  <c:v>1.6202721744775772E-2</c:v>
                </c:pt>
                <c:pt idx="255">
                  <c:v>1.6797814518213272E-2</c:v>
                </c:pt>
                <c:pt idx="256">
                  <c:v>1.6799990087747574E-2</c:v>
                </c:pt>
                <c:pt idx="257">
                  <c:v>1.679999940097332E-2</c:v>
                </c:pt>
                <c:pt idx="258">
                  <c:v>1.679999940097332E-2</c:v>
                </c:pt>
                <c:pt idx="259">
                  <c:v>1.679999940097332E-2</c:v>
                </c:pt>
                <c:pt idx="260">
                  <c:v>1.7398906871676445E-2</c:v>
                </c:pt>
                <c:pt idx="261">
                  <c:v>1.679999940097332E-2</c:v>
                </c:pt>
                <c:pt idx="262">
                  <c:v>1.7398906871676445E-2</c:v>
                </c:pt>
                <c:pt idx="263">
                  <c:v>1.679999940097332E-2</c:v>
                </c:pt>
                <c:pt idx="264">
                  <c:v>1.7398906871676445E-2</c:v>
                </c:pt>
                <c:pt idx="265">
                  <c:v>1.7399994656443596E-2</c:v>
                </c:pt>
                <c:pt idx="266">
                  <c:v>1.7400000244379044E-2</c:v>
                </c:pt>
                <c:pt idx="267">
                  <c:v>1.7400000244379044E-2</c:v>
                </c:pt>
                <c:pt idx="268">
                  <c:v>1.7400000244379044E-2</c:v>
                </c:pt>
                <c:pt idx="269">
                  <c:v>1.7400000244379044E-2</c:v>
                </c:pt>
                <c:pt idx="270">
                  <c:v>1.7998907715082169E-2</c:v>
                </c:pt>
                <c:pt idx="271">
                  <c:v>1.7999995499849319E-2</c:v>
                </c:pt>
                <c:pt idx="272">
                  <c:v>1.8598902970552444E-2</c:v>
                </c:pt>
                <c:pt idx="273">
                  <c:v>1.7401088029146194E-2</c:v>
                </c:pt>
                <c:pt idx="274">
                  <c:v>1.8598902970552444E-2</c:v>
                </c:pt>
                <c:pt idx="275">
                  <c:v>1.7401088029146194E-2</c:v>
                </c:pt>
                <c:pt idx="276">
                  <c:v>1.9193995743989944E-2</c:v>
                </c:pt>
                <c:pt idx="277">
                  <c:v>1.8602717667818069E-2</c:v>
                </c:pt>
                <c:pt idx="278">
                  <c:v>1.8600005656480789E-2</c:v>
                </c:pt>
                <c:pt idx="279">
                  <c:v>1.8600000068545341E-2</c:v>
                </c:pt>
                <c:pt idx="280">
                  <c:v>1.8600000068545341E-2</c:v>
                </c:pt>
                <c:pt idx="281">
                  <c:v>1.9198907539248466E-2</c:v>
                </c:pt>
                <c:pt idx="282">
                  <c:v>1.8600000068545341E-2</c:v>
                </c:pt>
                <c:pt idx="283">
                  <c:v>1.9198907539248466E-2</c:v>
                </c:pt>
                <c:pt idx="284">
                  <c:v>1.8600000068545341E-2</c:v>
                </c:pt>
                <c:pt idx="285">
                  <c:v>1.9198907539248466E-2</c:v>
                </c:pt>
                <c:pt idx="286">
                  <c:v>1.9199995324015617E-2</c:v>
                </c:pt>
                <c:pt idx="287">
                  <c:v>1.9200000911951065E-2</c:v>
                </c:pt>
                <c:pt idx="288">
                  <c:v>1.9200000911951065E-2</c:v>
                </c:pt>
                <c:pt idx="289">
                  <c:v>1.9200000911951065E-2</c:v>
                </c:pt>
                <c:pt idx="290">
                  <c:v>1.9200000911951065E-2</c:v>
                </c:pt>
                <c:pt idx="291">
                  <c:v>1.9200000911951065E-2</c:v>
                </c:pt>
                <c:pt idx="292">
                  <c:v>1.9200000911951065E-2</c:v>
                </c:pt>
                <c:pt idx="293">
                  <c:v>1.979890838265419E-2</c:v>
                </c:pt>
                <c:pt idx="294">
                  <c:v>1.9200000911951065E-2</c:v>
                </c:pt>
                <c:pt idx="295">
                  <c:v>1.979890838265419E-2</c:v>
                </c:pt>
                <c:pt idx="296">
                  <c:v>1.9200000911951065E-2</c:v>
                </c:pt>
                <c:pt idx="297">
                  <c:v>2.0397815853357315E-2</c:v>
                </c:pt>
                <c:pt idx="298">
                  <c:v>2.0399991422891617E-2</c:v>
                </c:pt>
                <c:pt idx="299">
                  <c:v>2.0400000736117363E-2</c:v>
                </c:pt>
                <c:pt idx="300">
                  <c:v>2.0400000736117363E-2</c:v>
                </c:pt>
                <c:pt idx="301">
                  <c:v>1.9801093265414238E-2</c:v>
                </c:pt>
                <c:pt idx="302">
                  <c:v>2.0400000736117363E-2</c:v>
                </c:pt>
                <c:pt idx="303">
                  <c:v>1.9801093265414238E-2</c:v>
                </c:pt>
                <c:pt idx="304">
                  <c:v>2.0400000736117363E-2</c:v>
                </c:pt>
                <c:pt idx="305">
                  <c:v>2.0400000736117363E-2</c:v>
                </c:pt>
                <c:pt idx="306">
                  <c:v>2.0400000736117363E-2</c:v>
                </c:pt>
                <c:pt idx="307">
                  <c:v>2.0400000736117363E-2</c:v>
                </c:pt>
                <c:pt idx="308">
                  <c:v>2.0400000736117363E-2</c:v>
                </c:pt>
                <c:pt idx="309">
                  <c:v>2.0998908206820488E-2</c:v>
                </c:pt>
                <c:pt idx="310">
                  <c:v>2.0400000736117363E-2</c:v>
                </c:pt>
                <c:pt idx="311">
                  <c:v>2.0400000736117363E-2</c:v>
                </c:pt>
                <c:pt idx="312">
                  <c:v>2.0400000736117363E-2</c:v>
                </c:pt>
                <c:pt idx="313">
                  <c:v>2.0998908206820488E-2</c:v>
                </c:pt>
                <c:pt idx="314">
                  <c:v>2.0999995991587639E-2</c:v>
                </c:pt>
                <c:pt idx="315">
                  <c:v>2.0999999716877937E-2</c:v>
                </c:pt>
                <c:pt idx="316">
                  <c:v>2.0999999716877937E-2</c:v>
                </c:pt>
                <c:pt idx="317">
                  <c:v>2.0999999716877937E-2</c:v>
                </c:pt>
                <c:pt idx="318">
                  <c:v>2.1598907187581062E-2</c:v>
                </c:pt>
                <c:pt idx="319">
                  <c:v>2.1599994972348213E-2</c:v>
                </c:pt>
                <c:pt idx="320">
                  <c:v>2.1001087501645088E-2</c:v>
                </c:pt>
                <c:pt idx="321">
                  <c:v>2.0999999716877937E-2</c:v>
                </c:pt>
                <c:pt idx="322">
                  <c:v>2.0999999716877937E-2</c:v>
                </c:pt>
                <c:pt idx="323">
                  <c:v>2.1598907187581062E-2</c:v>
                </c:pt>
                <c:pt idx="324">
                  <c:v>2.0999999716877937E-2</c:v>
                </c:pt>
                <c:pt idx="325">
                  <c:v>2.1598907187581062E-2</c:v>
                </c:pt>
                <c:pt idx="326">
                  <c:v>2.1599994972348213E-2</c:v>
                </c:pt>
                <c:pt idx="327">
                  <c:v>2.1600000560283661E-2</c:v>
                </c:pt>
                <c:pt idx="328">
                  <c:v>2.2198908030986786E-2</c:v>
                </c:pt>
                <c:pt idx="329">
                  <c:v>2.2199995815753937E-2</c:v>
                </c:pt>
                <c:pt idx="330">
                  <c:v>2.2798903286457062E-2</c:v>
                </c:pt>
                <c:pt idx="331">
                  <c:v>2.2203810513019562E-2</c:v>
                </c:pt>
                <c:pt idx="332">
                  <c:v>2.2200010716915131E-2</c:v>
                </c:pt>
                <c:pt idx="333">
                  <c:v>2.2199999541044235E-2</c:v>
                </c:pt>
                <c:pt idx="334">
                  <c:v>2.2199999541044235E-2</c:v>
                </c:pt>
                <c:pt idx="335">
                  <c:v>2.2199999541044235E-2</c:v>
                </c:pt>
                <c:pt idx="336">
                  <c:v>2.160109207034111E-2</c:v>
                </c:pt>
                <c:pt idx="337">
                  <c:v>2.2199999541044235E-2</c:v>
                </c:pt>
                <c:pt idx="338">
                  <c:v>2.2199999541044235E-2</c:v>
                </c:pt>
                <c:pt idx="339">
                  <c:v>2.279890701174736E-2</c:v>
                </c:pt>
                <c:pt idx="340">
                  <c:v>2.2199999541044235E-2</c:v>
                </c:pt>
                <c:pt idx="341">
                  <c:v>2.2199999541044235E-2</c:v>
                </c:pt>
                <c:pt idx="342">
                  <c:v>2.279890701174736E-2</c:v>
                </c:pt>
                <c:pt idx="343">
                  <c:v>2.2199999541044235E-2</c:v>
                </c:pt>
                <c:pt idx="344">
                  <c:v>2.279890701174736E-2</c:v>
                </c:pt>
                <c:pt idx="345">
                  <c:v>2.2799994796514511E-2</c:v>
                </c:pt>
                <c:pt idx="346">
                  <c:v>2.2800000384449959E-2</c:v>
                </c:pt>
                <c:pt idx="347">
                  <c:v>2.2800000384449959E-2</c:v>
                </c:pt>
                <c:pt idx="348">
                  <c:v>2.2800000384449959E-2</c:v>
                </c:pt>
                <c:pt idx="349">
                  <c:v>2.2800000384449959E-2</c:v>
                </c:pt>
                <c:pt idx="350">
                  <c:v>2.2201092913746834E-2</c:v>
                </c:pt>
                <c:pt idx="351">
                  <c:v>2.3994000628590584E-2</c:v>
                </c:pt>
                <c:pt idx="352">
                  <c:v>2.2201092913746834E-2</c:v>
                </c:pt>
                <c:pt idx="353">
                  <c:v>2.2800000384449959E-2</c:v>
                </c:pt>
                <c:pt idx="354">
                  <c:v>2.2800000384449959E-2</c:v>
                </c:pt>
                <c:pt idx="355">
                  <c:v>2.2201092913746834E-2</c:v>
                </c:pt>
                <c:pt idx="356">
                  <c:v>2.2800000384449959E-2</c:v>
                </c:pt>
                <c:pt idx="357">
                  <c:v>2.2201092913746834E-2</c:v>
                </c:pt>
                <c:pt idx="358">
                  <c:v>2.2800000384449959E-2</c:v>
                </c:pt>
                <c:pt idx="359">
                  <c:v>2.2201092913746834E-2</c:v>
                </c:pt>
                <c:pt idx="360">
                  <c:v>2.2800000384449959E-2</c:v>
                </c:pt>
                <c:pt idx="361">
                  <c:v>2.2201092913746834E-2</c:v>
                </c:pt>
                <c:pt idx="362">
                  <c:v>2.2200005128979683E-2</c:v>
                </c:pt>
                <c:pt idx="363">
                  <c:v>2.2798912599682808E-2</c:v>
                </c:pt>
                <c:pt idx="364">
                  <c:v>2.2200005128979683E-2</c:v>
                </c:pt>
                <c:pt idx="365">
                  <c:v>2.3397820070385933E-2</c:v>
                </c:pt>
                <c:pt idx="366">
                  <c:v>2.2200005128979683E-2</c:v>
                </c:pt>
                <c:pt idx="367">
                  <c:v>2.2798912599682808E-2</c:v>
                </c:pt>
                <c:pt idx="368">
                  <c:v>2.2800000384449959E-2</c:v>
                </c:pt>
                <c:pt idx="369">
                  <c:v>2.2800000384449959E-2</c:v>
                </c:pt>
                <c:pt idx="370">
                  <c:v>2.2800000384449959E-2</c:v>
                </c:pt>
                <c:pt idx="371">
                  <c:v>2.2800000384449959E-2</c:v>
                </c:pt>
                <c:pt idx="372">
                  <c:v>2.2800000384449959E-2</c:v>
                </c:pt>
                <c:pt idx="373">
                  <c:v>2.2201092913746834E-2</c:v>
                </c:pt>
                <c:pt idx="374">
                  <c:v>2.2800000384449959E-2</c:v>
                </c:pt>
                <c:pt idx="375">
                  <c:v>2.2800000384449959E-2</c:v>
                </c:pt>
                <c:pt idx="376">
                  <c:v>2.2201092913746834E-2</c:v>
                </c:pt>
                <c:pt idx="377">
                  <c:v>2.3398907855153084E-2</c:v>
                </c:pt>
                <c:pt idx="378">
                  <c:v>2.2201092913746834E-2</c:v>
                </c:pt>
                <c:pt idx="379">
                  <c:v>2.3398907855153084E-2</c:v>
                </c:pt>
                <c:pt idx="380">
                  <c:v>2.2800000384449959E-2</c:v>
                </c:pt>
                <c:pt idx="381">
                  <c:v>2.3398907855153084E-2</c:v>
                </c:pt>
                <c:pt idx="382">
                  <c:v>2.3399995639920235E-2</c:v>
                </c:pt>
                <c:pt idx="383">
                  <c:v>2.3399999365210533E-2</c:v>
                </c:pt>
                <c:pt idx="384">
                  <c:v>2.3399999365210533E-2</c:v>
                </c:pt>
                <c:pt idx="385">
                  <c:v>2.3399999365210533E-2</c:v>
                </c:pt>
                <c:pt idx="386">
                  <c:v>2.3998906835913658E-2</c:v>
                </c:pt>
                <c:pt idx="387">
                  <c:v>2.2801091894507408E-2</c:v>
                </c:pt>
                <c:pt idx="388">
                  <c:v>2.3998906835913658E-2</c:v>
                </c:pt>
                <c:pt idx="389">
                  <c:v>2.3999994620680809E-2</c:v>
                </c:pt>
                <c:pt idx="390">
                  <c:v>2.3401087149977684E-2</c:v>
                </c:pt>
                <c:pt idx="391">
                  <c:v>2.3999994620680809E-2</c:v>
                </c:pt>
                <c:pt idx="392">
                  <c:v>2.3401087149977684E-2</c:v>
                </c:pt>
                <c:pt idx="393">
                  <c:v>2.3999994620680809E-2</c:v>
                </c:pt>
                <c:pt idx="394">
                  <c:v>2.4000000208616257E-2</c:v>
                </c:pt>
                <c:pt idx="395">
                  <c:v>2.4000000208616257E-2</c:v>
                </c:pt>
                <c:pt idx="396">
                  <c:v>2.4000000208616257E-2</c:v>
                </c:pt>
                <c:pt idx="397">
                  <c:v>2.4000000208616257E-2</c:v>
                </c:pt>
                <c:pt idx="398">
                  <c:v>2.4598907679319382E-2</c:v>
                </c:pt>
                <c:pt idx="399">
                  <c:v>2.4000000208616257E-2</c:v>
                </c:pt>
                <c:pt idx="400">
                  <c:v>2.4598907679319382E-2</c:v>
                </c:pt>
                <c:pt idx="401">
                  <c:v>2.3401092737913132E-2</c:v>
                </c:pt>
                <c:pt idx="402">
                  <c:v>2.4598907679319382E-2</c:v>
                </c:pt>
                <c:pt idx="403">
                  <c:v>2.4599995464086533E-2</c:v>
                </c:pt>
                <c:pt idx="404">
                  <c:v>2.4599999189376831E-2</c:v>
                </c:pt>
                <c:pt idx="405">
                  <c:v>2.4599999189376831E-2</c:v>
                </c:pt>
                <c:pt idx="406">
                  <c:v>2.4599999189376831E-2</c:v>
                </c:pt>
                <c:pt idx="407">
                  <c:v>2.5198906660079956E-2</c:v>
                </c:pt>
                <c:pt idx="408">
                  <c:v>2.4599999189376831E-2</c:v>
                </c:pt>
                <c:pt idx="409">
                  <c:v>2.4599999189376831E-2</c:v>
                </c:pt>
                <c:pt idx="410">
                  <c:v>2.4599999189376831E-2</c:v>
                </c:pt>
                <c:pt idx="411">
                  <c:v>2.5198906660079956E-2</c:v>
                </c:pt>
                <c:pt idx="412">
                  <c:v>2.5199994444847107E-2</c:v>
                </c:pt>
                <c:pt idx="413">
                  <c:v>2.4601086974143982E-2</c:v>
                </c:pt>
                <c:pt idx="414">
                  <c:v>2.5199994444847107E-2</c:v>
                </c:pt>
                <c:pt idx="415">
                  <c:v>2.5200000032782555E-2</c:v>
                </c:pt>
                <c:pt idx="416">
                  <c:v>2.5200000032782555E-2</c:v>
                </c:pt>
                <c:pt idx="417">
                  <c:v>2.5200000032782555E-2</c:v>
                </c:pt>
                <c:pt idx="418">
                  <c:v>2.5200000032782555E-2</c:v>
                </c:pt>
                <c:pt idx="419">
                  <c:v>2.5200000032782555E-2</c:v>
                </c:pt>
                <c:pt idx="420">
                  <c:v>2.5200000032782555E-2</c:v>
                </c:pt>
                <c:pt idx="421">
                  <c:v>2.579890750348568E-2</c:v>
                </c:pt>
                <c:pt idx="422">
                  <c:v>2.5200000032782555E-2</c:v>
                </c:pt>
                <c:pt idx="423">
                  <c:v>2.579890750348568E-2</c:v>
                </c:pt>
                <c:pt idx="424">
                  <c:v>2.5799995288252831E-2</c:v>
                </c:pt>
                <c:pt idx="425">
                  <c:v>2.5800000876188278E-2</c:v>
                </c:pt>
                <c:pt idx="426">
                  <c:v>2.5800000876188278E-2</c:v>
                </c:pt>
                <c:pt idx="427">
                  <c:v>2.5800000876188278E-2</c:v>
                </c:pt>
                <c:pt idx="428">
                  <c:v>2.5800000876188278E-2</c:v>
                </c:pt>
                <c:pt idx="429">
                  <c:v>2.5800000876188278E-2</c:v>
                </c:pt>
                <c:pt idx="430">
                  <c:v>2.5800000876188278E-2</c:v>
                </c:pt>
                <c:pt idx="431">
                  <c:v>2.5800000876188278E-2</c:v>
                </c:pt>
                <c:pt idx="432">
                  <c:v>2.5800000876188278E-2</c:v>
                </c:pt>
                <c:pt idx="433">
                  <c:v>2.6398908346891403E-2</c:v>
                </c:pt>
                <c:pt idx="434">
                  <c:v>2.5800000876188278E-2</c:v>
                </c:pt>
                <c:pt idx="435">
                  <c:v>2.5800000876188278E-2</c:v>
                </c:pt>
                <c:pt idx="436">
                  <c:v>2.5800000876188278E-2</c:v>
                </c:pt>
                <c:pt idx="437">
                  <c:v>2.5800000876188278E-2</c:v>
                </c:pt>
                <c:pt idx="438">
                  <c:v>2.5800000876188278E-2</c:v>
                </c:pt>
                <c:pt idx="439">
                  <c:v>2.5800000876188278E-2</c:v>
                </c:pt>
                <c:pt idx="440">
                  <c:v>2.6398908346891403E-2</c:v>
                </c:pt>
                <c:pt idx="441">
                  <c:v>2.5800000876188278E-2</c:v>
                </c:pt>
                <c:pt idx="442">
                  <c:v>2.6997815817594528E-2</c:v>
                </c:pt>
                <c:pt idx="443">
                  <c:v>2.6402723044157028E-2</c:v>
                </c:pt>
                <c:pt idx="444">
                  <c:v>2.6400011032819748E-2</c:v>
                </c:pt>
                <c:pt idx="445">
                  <c:v>2.6399999856948853E-2</c:v>
                </c:pt>
                <c:pt idx="446">
                  <c:v>2.6399999856948853E-2</c:v>
                </c:pt>
                <c:pt idx="447">
                  <c:v>2.6998907327651978E-2</c:v>
                </c:pt>
                <c:pt idx="448">
                  <c:v>2.6399999856948853E-2</c:v>
                </c:pt>
                <c:pt idx="449">
                  <c:v>2.6399999856948853E-2</c:v>
                </c:pt>
                <c:pt idx="450">
                  <c:v>2.6399999856948853E-2</c:v>
                </c:pt>
                <c:pt idx="451">
                  <c:v>2.6399999856948853E-2</c:v>
                </c:pt>
                <c:pt idx="452">
                  <c:v>2.6998907327651978E-2</c:v>
                </c:pt>
                <c:pt idx="453">
                  <c:v>2.6399999856948853E-2</c:v>
                </c:pt>
                <c:pt idx="454">
                  <c:v>2.6998907327651978E-2</c:v>
                </c:pt>
                <c:pt idx="455">
                  <c:v>2.6999995112419128E-2</c:v>
                </c:pt>
                <c:pt idx="456">
                  <c:v>2.7598902583122253E-2</c:v>
                </c:pt>
                <c:pt idx="457">
                  <c:v>2.7003809809684753E-2</c:v>
                </c:pt>
                <c:pt idx="458">
                  <c:v>2.7598902583122253E-2</c:v>
                </c:pt>
                <c:pt idx="459">
                  <c:v>2.7003809809684753E-2</c:v>
                </c:pt>
                <c:pt idx="460">
                  <c:v>2.7000010013580322E-2</c:v>
                </c:pt>
                <c:pt idx="461">
                  <c:v>2.7598917484283447E-2</c:v>
                </c:pt>
                <c:pt idx="462">
                  <c:v>2.7000010013580322E-2</c:v>
                </c:pt>
                <c:pt idx="463">
                  <c:v>2.7000000700354576E-2</c:v>
                </c:pt>
                <c:pt idx="464">
                  <c:v>2.7000000700354576E-2</c:v>
                </c:pt>
                <c:pt idx="465">
                  <c:v>2.7000000700354576E-2</c:v>
                </c:pt>
                <c:pt idx="466">
                  <c:v>2.7000000700354576E-2</c:v>
                </c:pt>
                <c:pt idx="467">
                  <c:v>2.7000000700354576E-2</c:v>
                </c:pt>
                <c:pt idx="468">
                  <c:v>2.7598908171057701E-2</c:v>
                </c:pt>
                <c:pt idx="469">
                  <c:v>2.7000000700354576E-2</c:v>
                </c:pt>
                <c:pt idx="470">
                  <c:v>2.7000000700354576E-2</c:v>
                </c:pt>
                <c:pt idx="471">
                  <c:v>2.7000000700354576E-2</c:v>
                </c:pt>
                <c:pt idx="472">
                  <c:v>2.7000000700354576E-2</c:v>
                </c:pt>
                <c:pt idx="473">
                  <c:v>2.7598908171057701E-2</c:v>
                </c:pt>
                <c:pt idx="474">
                  <c:v>2.7000000700354576E-2</c:v>
                </c:pt>
                <c:pt idx="475">
                  <c:v>2.7598908171057701E-2</c:v>
                </c:pt>
                <c:pt idx="476">
                  <c:v>2.7000000700354576E-2</c:v>
                </c:pt>
                <c:pt idx="477">
                  <c:v>2.7598908171057701E-2</c:v>
                </c:pt>
                <c:pt idx="478">
                  <c:v>2.7599995955824852E-2</c:v>
                </c:pt>
                <c:pt idx="479">
                  <c:v>2.7001088485121727E-2</c:v>
                </c:pt>
                <c:pt idx="480">
                  <c:v>2.7599995955824852E-2</c:v>
                </c:pt>
                <c:pt idx="481">
                  <c:v>2.759999968111515E-2</c:v>
                </c:pt>
                <c:pt idx="482">
                  <c:v>2.759999968111515E-2</c:v>
                </c:pt>
                <c:pt idx="483">
                  <c:v>2.759999968111515E-2</c:v>
                </c:pt>
                <c:pt idx="484">
                  <c:v>2.759999968111515E-2</c:v>
                </c:pt>
                <c:pt idx="485">
                  <c:v>2.759999968111515E-2</c:v>
                </c:pt>
                <c:pt idx="486">
                  <c:v>2.759999968111515E-2</c:v>
                </c:pt>
                <c:pt idx="487">
                  <c:v>2.8198907151818275E-2</c:v>
                </c:pt>
                <c:pt idx="488">
                  <c:v>2.759999968111515E-2</c:v>
                </c:pt>
                <c:pt idx="489">
                  <c:v>2.8198907151818275E-2</c:v>
                </c:pt>
                <c:pt idx="490">
                  <c:v>2.759999968111515E-2</c:v>
                </c:pt>
                <c:pt idx="491">
                  <c:v>2.8198907151818275E-2</c:v>
                </c:pt>
                <c:pt idx="492">
                  <c:v>2.8199994936585426E-2</c:v>
                </c:pt>
                <c:pt idx="493">
                  <c:v>2.8200000524520874E-2</c:v>
                </c:pt>
                <c:pt idx="494">
                  <c:v>2.8200000524520874E-2</c:v>
                </c:pt>
                <c:pt idx="495">
                  <c:v>2.7601093053817749E-2</c:v>
                </c:pt>
                <c:pt idx="496">
                  <c:v>2.8798907995223999E-2</c:v>
                </c:pt>
                <c:pt idx="497">
                  <c:v>2.8200000524520874E-2</c:v>
                </c:pt>
                <c:pt idx="498">
                  <c:v>2.8798907995223999E-2</c:v>
                </c:pt>
                <c:pt idx="499">
                  <c:v>2.879999577999115E-2</c:v>
                </c:pt>
                <c:pt idx="500">
                  <c:v>2.8201088309288025E-2</c:v>
                </c:pt>
                <c:pt idx="501">
                  <c:v>2.879999577999115E-2</c:v>
                </c:pt>
                <c:pt idx="502">
                  <c:v>2.8201088309288025E-2</c:v>
                </c:pt>
                <c:pt idx="503">
                  <c:v>2.879999577999115E-2</c:v>
                </c:pt>
                <c:pt idx="504">
                  <c:v>2.8201088309288025E-2</c:v>
                </c:pt>
                <c:pt idx="505">
                  <c:v>2.8200000524520874E-2</c:v>
                </c:pt>
                <c:pt idx="506">
                  <c:v>2.8200000524520874E-2</c:v>
                </c:pt>
                <c:pt idx="507">
                  <c:v>2.8200000524520874E-2</c:v>
                </c:pt>
                <c:pt idx="508">
                  <c:v>2.8798907995223999E-2</c:v>
                </c:pt>
                <c:pt idx="509">
                  <c:v>2.7601093053817749E-2</c:v>
                </c:pt>
                <c:pt idx="510">
                  <c:v>2.9394000768661499E-2</c:v>
                </c:pt>
                <c:pt idx="511">
                  <c:v>2.8203815221786499E-2</c:v>
                </c:pt>
                <c:pt idx="512">
                  <c:v>2.8200000524520874E-2</c:v>
                </c:pt>
                <c:pt idx="513">
                  <c:v>2.8798907995223999E-2</c:v>
                </c:pt>
                <c:pt idx="514">
                  <c:v>2.7601093053817749E-2</c:v>
                </c:pt>
                <c:pt idx="515">
                  <c:v>2.8798907995223999E-2</c:v>
                </c:pt>
                <c:pt idx="516">
                  <c:v>2.8200000524520874E-2</c:v>
                </c:pt>
                <c:pt idx="517">
                  <c:v>2.8200000524520874E-2</c:v>
                </c:pt>
                <c:pt idx="518">
                  <c:v>2.8200000524520874E-2</c:v>
                </c:pt>
                <c:pt idx="519">
                  <c:v>2.8200000524520874E-2</c:v>
                </c:pt>
                <c:pt idx="520">
                  <c:v>2.8798907995223999E-2</c:v>
                </c:pt>
                <c:pt idx="521">
                  <c:v>2.7601093053817749E-2</c:v>
                </c:pt>
                <c:pt idx="522">
                  <c:v>2.8798907995223999E-2</c:v>
                </c:pt>
                <c:pt idx="523">
                  <c:v>2.7601093053817749E-2</c:v>
                </c:pt>
                <c:pt idx="524">
                  <c:v>2.9394000768661499E-2</c:v>
                </c:pt>
                <c:pt idx="525">
                  <c:v>2.8802722692489624E-2</c:v>
                </c:pt>
                <c:pt idx="526">
                  <c:v>2.8800010681152344E-2</c:v>
                </c:pt>
                <c:pt idx="527">
                  <c:v>2.8799999505281448E-2</c:v>
                </c:pt>
                <c:pt idx="528">
                  <c:v>2.8799999505281448E-2</c:v>
                </c:pt>
                <c:pt idx="529">
                  <c:v>2.8799999505281448E-2</c:v>
                </c:pt>
                <c:pt idx="530">
                  <c:v>2.8799999505281448E-2</c:v>
                </c:pt>
                <c:pt idx="531">
                  <c:v>2.9398906975984573E-2</c:v>
                </c:pt>
                <c:pt idx="532">
                  <c:v>2.8799999505281448E-2</c:v>
                </c:pt>
                <c:pt idx="533">
                  <c:v>2.8799999505281448E-2</c:v>
                </c:pt>
                <c:pt idx="534">
                  <c:v>2.9997814446687698E-2</c:v>
                </c:pt>
                <c:pt idx="535">
                  <c:v>2.8799999505281448E-2</c:v>
                </c:pt>
                <c:pt idx="536">
                  <c:v>2.9997814446687698E-2</c:v>
                </c:pt>
                <c:pt idx="537">
                  <c:v>2.8799999505281448E-2</c:v>
                </c:pt>
                <c:pt idx="538">
                  <c:v>2.9997814446687698E-2</c:v>
                </c:pt>
                <c:pt idx="539">
                  <c:v>2.9402721673250198E-2</c:v>
                </c:pt>
                <c:pt idx="540">
                  <c:v>2.9997814446687698E-2</c:v>
                </c:pt>
                <c:pt idx="541">
                  <c:v>2.9999990016222E-2</c:v>
                </c:pt>
                <c:pt idx="542">
                  <c:v>2.9401082545518875E-2</c:v>
                </c:pt>
                <c:pt idx="543">
                  <c:v>2.9999990016222E-2</c:v>
                </c:pt>
                <c:pt idx="544">
                  <c:v>2.9401082545518875E-2</c:v>
                </c:pt>
                <c:pt idx="545">
                  <c:v>3.0598897486925125E-2</c:v>
                </c:pt>
                <c:pt idx="546">
                  <c:v>3.0003804713487625E-2</c:v>
                </c:pt>
                <c:pt idx="547">
                  <c:v>3.0598897486925125E-2</c:v>
                </c:pt>
                <c:pt idx="548">
                  <c:v>3.119780495762825E-2</c:v>
                </c:pt>
                <c:pt idx="549">
                  <c:v>3.060271218419075E-2</c:v>
                </c:pt>
                <c:pt idx="550">
                  <c:v>3.119780495762825E-2</c:v>
                </c:pt>
                <c:pt idx="551">
                  <c:v>3.060271218419075E-2</c:v>
                </c:pt>
                <c:pt idx="552">
                  <c:v>3.119780495762825E-2</c:v>
                </c:pt>
                <c:pt idx="553">
                  <c:v>3.1199995428323746E-2</c:v>
                </c:pt>
                <c:pt idx="554">
                  <c:v>3.0601087957620621E-2</c:v>
                </c:pt>
                <c:pt idx="555">
                  <c:v>3.1199995428323746E-2</c:v>
                </c:pt>
                <c:pt idx="556">
                  <c:v>3.0601087957620621E-2</c:v>
                </c:pt>
                <c:pt idx="557">
                  <c:v>3.2393995672464371E-2</c:v>
                </c:pt>
                <c:pt idx="558">
                  <c:v>3.0601087957620621E-2</c:v>
                </c:pt>
                <c:pt idx="559">
                  <c:v>3.1199995428323746E-2</c:v>
                </c:pt>
                <c:pt idx="560">
                  <c:v>3.1199999153614044E-2</c:v>
                </c:pt>
                <c:pt idx="561">
                  <c:v>3.1798906624317169E-2</c:v>
                </c:pt>
                <c:pt idx="562">
                  <c:v>3.179999440908432E-2</c:v>
                </c:pt>
                <c:pt idx="563">
                  <c:v>3.1799998134374619E-2</c:v>
                </c:pt>
                <c:pt idx="564">
                  <c:v>3.1800001859664917E-2</c:v>
                </c:pt>
                <c:pt idx="565">
                  <c:v>3.1800001859664917E-2</c:v>
                </c:pt>
                <c:pt idx="566">
                  <c:v>3.2398909330368042E-2</c:v>
                </c:pt>
                <c:pt idx="567">
                  <c:v>3.2399997115135193E-2</c:v>
                </c:pt>
                <c:pt idx="568">
                  <c:v>3.1801089644432068E-2</c:v>
                </c:pt>
                <c:pt idx="569">
                  <c:v>3.2399997115135193E-2</c:v>
                </c:pt>
                <c:pt idx="570">
                  <c:v>3.1801089644432068E-2</c:v>
                </c:pt>
                <c:pt idx="571">
                  <c:v>3.2399997115135193E-2</c:v>
                </c:pt>
                <c:pt idx="572">
                  <c:v>3.2400000840425491E-2</c:v>
                </c:pt>
                <c:pt idx="573">
                  <c:v>3.2400000840425491E-2</c:v>
                </c:pt>
                <c:pt idx="574">
                  <c:v>3.2400000840425491E-2</c:v>
                </c:pt>
                <c:pt idx="575">
                  <c:v>3.2400000840425491E-2</c:v>
                </c:pt>
                <c:pt idx="576">
                  <c:v>3.2400000840425491E-2</c:v>
                </c:pt>
                <c:pt idx="577">
                  <c:v>3.2400000840425491E-2</c:v>
                </c:pt>
                <c:pt idx="578">
                  <c:v>3.2998908311128616E-2</c:v>
                </c:pt>
                <c:pt idx="579">
                  <c:v>3.2400000840425491E-2</c:v>
                </c:pt>
                <c:pt idx="580">
                  <c:v>3.2998908311128616E-2</c:v>
                </c:pt>
                <c:pt idx="581">
                  <c:v>3.2400000840425491E-2</c:v>
                </c:pt>
                <c:pt idx="582">
                  <c:v>3.2998908311128616E-2</c:v>
                </c:pt>
                <c:pt idx="583">
                  <c:v>3.2999996095895767E-2</c:v>
                </c:pt>
                <c:pt idx="584">
                  <c:v>3.2999999821186066E-2</c:v>
                </c:pt>
                <c:pt idx="585">
                  <c:v>3.2999999821186066E-2</c:v>
                </c:pt>
                <c:pt idx="586">
                  <c:v>3.2999999821186066E-2</c:v>
                </c:pt>
                <c:pt idx="587">
                  <c:v>3.2999999821186066E-2</c:v>
                </c:pt>
                <c:pt idx="588">
                  <c:v>3.3598907291889191E-2</c:v>
                </c:pt>
                <c:pt idx="589">
                  <c:v>3.2999999821186066E-2</c:v>
                </c:pt>
                <c:pt idx="590">
                  <c:v>3.3598907291889191E-2</c:v>
                </c:pt>
                <c:pt idx="591">
                  <c:v>3.2999999821186066E-2</c:v>
                </c:pt>
                <c:pt idx="592">
                  <c:v>3.4197814762592316E-2</c:v>
                </c:pt>
                <c:pt idx="593">
                  <c:v>3.3602721989154816E-2</c:v>
                </c:pt>
                <c:pt idx="594">
                  <c:v>3.3600009977817535E-2</c:v>
                </c:pt>
                <c:pt idx="595">
                  <c:v>3.359999880194664E-2</c:v>
                </c:pt>
                <c:pt idx="596">
                  <c:v>3.359999880194664E-2</c:v>
                </c:pt>
                <c:pt idx="597">
                  <c:v>3.4198906272649765E-2</c:v>
                </c:pt>
                <c:pt idx="598">
                  <c:v>3.4199994057416916E-2</c:v>
                </c:pt>
                <c:pt idx="599">
                  <c:v>3.4200001507997513E-2</c:v>
                </c:pt>
                <c:pt idx="600">
                  <c:v>3.3601094037294388E-2</c:v>
                </c:pt>
                <c:pt idx="601">
                  <c:v>3.4200001507997513E-2</c:v>
                </c:pt>
                <c:pt idx="602">
                  <c:v>3.4798908978700638E-2</c:v>
                </c:pt>
                <c:pt idx="603">
                  <c:v>3.4200001507997513E-2</c:v>
                </c:pt>
                <c:pt idx="604">
                  <c:v>3.4798908978700638E-2</c:v>
                </c:pt>
                <c:pt idx="605">
                  <c:v>3.4200001507997513E-2</c:v>
                </c:pt>
                <c:pt idx="606">
                  <c:v>3.4200001507997513E-2</c:v>
                </c:pt>
                <c:pt idx="607">
                  <c:v>3.4200001507997513E-2</c:v>
                </c:pt>
                <c:pt idx="608">
                  <c:v>3.4200001507997513E-2</c:v>
                </c:pt>
                <c:pt idx="609">
                  <c:v>3.4200001507997513E-2</c:v>
                </c:pt>
                <c:pt idx="610">
                  <c:v>3.3601094037294388E-2</c:v>
                </c:pt>
                <c:pt idx="611">
                  <c:v>3.4200001507997513E-2</c:v>
                </c:pt>
                <c:pt idx="612">
                  <c:v>3.3601094037294388E-2</c:v>
                </c:pt>
                <c:pt idx="613">
                  <c:v>3.4200001507997513E-2</c:v>
                </c:pt>
                <c:pt idx="614">
                  <c:v>3.4200001507997513E-2</c:v>
                </c:pt>
                <c:pt idx="615">
                  <c:v>3.4200001507997513E-2</c:v>
                </c:pt>
                <c:pt idx="616">
                  <c:v>3.4798908978700638E-2</c:v>
                </c:pt>
                <c:pt idx="617">
                  <c:v>3.3601094037294388E-2</c:v>
                </c:pt>
                <c:pt idx="618">
                  <c:v>3.4200001507997513E-2</c:v>
                </c:pt>
                <c:pt idx="619">
                  <c:v>3.4200001507997513E-2</c:v>
                </c:pt>
                <c:pt idx="620">
                  <c:v>3.4200001507997513E-2</c:v>
                </c:pt>
                <c:pt idx="621">
                  <c:v>3.4200001507997513E-2</c:v>
                </c:pt>
                <c:pt idx="622">
                  <c:v>3.3601094037294388E-2</c:v>
                </c:pt>
                <c:pt idx="623">
                  <c:v>3.4798908978700638E-2</c:v>
                </c:pt>
                <c:pt idx="624">
                  <c:v>3.4200001507997513E-2</c:v>
                </c:pt>
                <c:pt idx="625">
                  <c:v>3.5397816449403763E-2</c:v>
                </c:pt>
                <c:pt idx="626">
                  <c:v>3.3604908734560013E-2</c:v>
                </c:pt>
                <c:pt idx="627">
                  <c:v>3.4200001507997513E-2</c:v>
                </c:pt>
                <c:pt idx="628">
                  <c:v>3.4798908978700638E-2</c:v>
                </c:pt>
                <c:pt idx="629">
                  <c:v>3.4799996763467789E-2</c:v>
                </c:pt>
                <c:pt idx="630">
                  <c:v>3.4800000488758087E-2</c:v>
                </c:pt>
                <c:pt idx="631">
                  <c:v>3.4201093018054962E-2</c:v>
                </c:pt>
                <c:pt idx="632">
                  <c:v>3.4800000488758087E-2</c:v>
                </c:pt>
                <c:pt idx="633">
                  <c:v>3.4800000488758087E-2</c:v>
                </c:pt>
                <c:pt idx="634">
                  <c:v>3.5398907959461212E-2</c:v>
                </c:pt>
                <c:pt idx="635">
                  <c:v>3.4800000488758087E-2</c:v>
                </c:pt>
                <c:pt idx="636">
                  <c:v>3.4201093018054962E-2</c:v>
                </c:pt>
                <c:pt idx="637">
                  <c:v>3.5994000732898712E-2</c:v>
                </c:pt>
                <c:pt idx="638">
                  <c:v>3.4803815186023712E-2</c:v>
                </c:pt>
                <c:pt idx="639">
                  <c:v>3.5994000732898712E-2</c:v>
                </c:pt>
                <c:pt idx="640">
                  <c:v>3.4201093018054962E-2</c:v>
                </c:pt>
                <c:pt idx="641">
                  <c:v>3.5398907959461212E-2</c:v>
                </c:pt>
                <c:pt idx="642">
                  <c:v>3.5399995744228363E-2</c:v>
                </c:pt>
                <c:pt idx="643">
                  <c:v>3.5399999469518661E-2</c:v>
                </c:pt>
                <c:pt idx="644">
                  <c:v>3.5399999469518661E-2</c:v>
                </c:pt>
                <c:pt idx="645">
                  <c:v>3.4801091998815536E-2</c:v>
                </c:pt>
                <c:pt idx="646">
                  <c:v>3.5998906940221786E-2</c:v>
                </c:pt>
                <c:pt idx="647">
                  <c:v>3.4801091998815536E-2</c:v>
                </c:pt>
                <c:pt idx="648">
                  <c:v>3.5998906940221786E-2</c:v>
                </c:pt>
                <c:pt idx="649">
                  <c:v>3.5399999469518661E-2</c:v>
                </c:pt>
                <c:pt idx="650">
                  <c:v>3.5399999469518661E-2</c:v>
                </c:pt>
                <c:pt idx="651">
                  <c:v>3.5998906940221786E-2</c:v>
                </c:pt>
                <c:pt idx="652">
                  <c:v>3.5399999469518661E-2</c:v>
                </c:pt>
                <c:pt idx="653">
                  <c:v>3.6597814410924911E-2</c:v>
                </c:pt>
                <c:pt idx="654">
                  <c:v>3.6002721637487411E-2</c:v>
                </c:pt>
                <c:pt idx="655">
                  <c:v>3.6000009626150131E-2</c:v>
                </c:pt>
                <c:pt idx="656">
                  <c:v>3.5999998450279236E-2</c:v>
                </c:pt>
                <c:pt idx="657">
                  <c:v>3.5999998450279236E-2</c:v>
                </c:pt>
                <c:pt idx="658">
                  <c:v>3.6598905920982361E-2</c:v>
                </c:pt>
                <c:pt idx="659">
                  <c:v>3.5999998450279236E-2</c:v>
                </c:pt>
                <c:pt idx="660">
                  <c:v>3.6598905920982361E-2</c:v>
                </c:pt>
                <c:pt idx="661">
                  <c:v>3.5999998450279236E-2</c:v>
                </c:pt>
                <c:pt idx="662">
                  <c:v>3.6598905920982361E-2</c:v>
                </c:pt>
                <c:pt idx="663">
                  <c:v>3.6599993705749512E-2</c:v>
                </c:pt>
                <c:pt idx="664">
                  <c:v>3.6600001156330109E-2</c:v>
                </c:pt>
                <c:pt idx="665">
                  <c:v>3.6600001156330109E-2</c:v>
                </c:pt>
                <c:pt idx="666">
                  <c:v>3.6001093685626984E-2</c:v>
                </c:pt>
                <c:pt idx="667">
                  <c:v>3.6600001156330109E-2</c:v>
                </c:pt>
                <c:pt idx="668">
                  <c:v>3.6001093685626984E-2</c:v>
                </c:pt>
                <c:pt idx="669">
                  <c:v>3.6600001156330109E-2</c:v>
                </c:pt>
                <c:pt idx="670">
                  <c:v>3.6600001156330109E-2</c:v>
                </c:pt>
                <c:pt idx="671">
                  <c:v>3.6600001156330109E-2</c:v>
                </c:pt>
                <c:pt idx="672">
                  <c:v>3.7198908627033234E-2</c:v>
                </c:pt>
                <c:pt idx="673">
                  <c:v>3.6001093685626984E-2</c:v>
                </c:pt>
                <c:pt idx="674">
                  <c:v>3.7198908627033234E-2</c:v>
                </c:pt>
                <c:pt idx="675">
                  <c:v>3.6600001156330109E-2</c:v>
                </c:pt>
                <c:pt idx="676">
                  <c:v>3.6600001156330109E-2</c:v>
                </c:pt>
                <c:pt idx="677">
                  <c:v>3.6600001156330109E-2</c:v>
                </c:pt>
                <c:pt idx="678">
                  <c:v>3.6600001156330109E-2</c:v>
                </c:pt>
                <c:pt idx="679">
                  <c:v>3.7198908627033234E-2</c:v>
                </c:pt>
                <c:pt idx="680">
                  <c:v>3.6600001156330109E-2</c:v>
                </c:pt>
                <c:pt idx="681">
                  <c:v>3.7198908627033234E-2</c:v>
                </c:pt>
                <c:pt idx="682">
                  <c:v>3.6001093685626984E-2</c:v>
                </c:pt>
                <c:pt idx="683">
                  <c:v>3.7198908627033234E-2</c:v>
                </c:pt>
                <c:pt idx="684">
                  <c:v>3.7199996411800385E-2</c:v>
                </c:pt>
                <c:pt idx="685">
                  <c:v>3.660108894109726E-2</c:v>
                </c:pt>
                <c:pt idx="686">
                  <c:v>3.7199996411800385E-2</c:v>
                </c:pt>
                <c:pt idx="687">
                  <c:v>3.660108894109726E-2</c:v>
                </c:pt>
                <c:pt idx="688">
                  <c:v>3.7199996411800385E-2</c:v>
                </c:pt>
                <c:pt idx="689">
                  <c:v>3.7200000137090683E-2</c:v>
                </c:pt>
                <c:pt idx="690">
                  <c:v>3.7200000137090683E-2</c:v>
                </c:pt>
                <c:pt idx="691">
                  <c:v>3.7200000137090683E-2</c:v>
                </c:pt>
                <c:pt idx="692">
                  <c:v>3.6601092666387558E-2</c:v>
                </c:pt>
                <c:pt idx="693">
                  <c:v>3.7200000137090683E-2</c:v>
                </c:pt>
                <c:pt idx="694">
                  <c:v>3.6601092666387558E-2</c:v>
                </c:pt>
                <c:pt idx="695">
                  <c:v>3.7798907607793808E-2</c:v>
                </c:pt>
                <c:pt idx="696">
                  <c:v>3.7200000137090683E-2</c:v>
                </c:pt>
                <c:pt idx="697">
                  <c:v>3.7200000137090683E-2</c:v>
                </c:pt>
                <c:pt idx="698">
                  <c:v>3.7200000137090683E-2</c:v>
                </c:pt>
                <c:pt idx="699">
                  <c:v>3.7200000137090683E-2</c:v>
                </c:pt>
                <c:pt idx="700">
                  <c:v>3.7200000137090683E-2</c:v>
                </c:pt>
                <c:pt idx="701">
                  <c:v>3.7200000137090683E-2</c:v>
                </c:pt>
                <c:pt idx="702">
                  <c:v>3.7798907607793808E-2</c:v>
                </c:pt>
                <c:pt idx="703">
                  <c:v>3.7200000137090683E-2</c:v>
                </c:pt>
                <c:pt idx="704">
                  <c:v>3.7798907607793808E-2</c:v>
                </c:pt>
                <c:pt idx="705">
                  <c:v>3.7200000137090683E-2</c:v>
                </c:pt>
                <c:pt idx="706">
                  <c:v>3.7200000137090683E-2</c:v>
                </c:pt>
                <c:pt idx="707">
                  <c:v>3.7200000137090683E-2</c:v>
                </c:pt>
                <c:pt idx="708">
                  <c:v>3.7200000137090683E-2</c:v>
                </c:pt>
                <c:pt idx="709">
                  <c:v>3.7798907607793808E-2</c:v>
                </c:pt>
                <c:pt idx="710">
                  <c:v>3.7799995392560959E-2</c:v>
                </c:pt>
                <c:pt idx="711">
                  <c:v>3.7799999117851257E-2</c:v>
                </c:pt>
                <c:pt idx="712">
                  <c:v>3.7799999117851257E-2</c:v>
                </c:pt>
                <c:pt idx="713">
                  <c:v>3.7799999117851257E-2</c:v>
                </c:pt>
                <c:pt idx="714">
                  <c:v>3.7799999117851257E-2</c:v>
                </c:pt>
                <c:pt idx="715">
                  <c:v>3.7201091647148132E-2</c:v>
                </c:pt>
                <c:pt idx="716">
                  <c:v>3.8398906588554382E-2</c:v>
                </c:pt>
                <c:pt idx="717">
                  <c:v>3.7799999117851257E-2</c:v>
                </c:pt>
                <c:pt idx="718">
                  <c:v>3.8398906588554382E-2</c:v>
                </c:pt>
                <c:pt idx="719">
                  <c:v>3.7799999117851257E-2</c:v>
                </c:pt>
                <c:pt idx="720">
                  <c:v>3.7799999117851257E-2</c:v>
                </c:pt>
                <c:pt idx="721">
                  <c:v>3.8398906588554382E-2</c:v>
                </c:pt>
                <c:pt idx="722">
                  <c:v>3.7799999117851257E-2</c:v>
                </c:pt>
                <c:pt idx="723">
                  <c:v>3.8398906588554382E-2</c:v>
                </c:pt>
                <c:pt idx="724">
                  <c:v>3.8399994373321533E-2</c:v>
                </c:pt>
                <c:pt idx="725">
                  <c:v>3.840000182390213E-2</c:v>
                </c:pt>
                <c:pt idx="726">
                  <c:v>3.8998909294605255E-2</c:v>
                </c:pt>
                <c:pt idx="727">
                  <c:v>3.840000182390213E-2</c:v>
                </c:pt>
                <c:pt idx="728">
                  <c:v>3.8998909294605255E-2</c:v>
                </c:pt>
                <c:pt idx="729">
                  <c:v>3.840000182390213E-2</c:v>
                </c:pt>
                <c:pt idx="730">
                  <c:v>3.9599999785423279E-2</c:v>
                </c:pt>
                <c:pt idx="731">
                  <c:v>3.9001092314720154E-2</c:v>
                </c:pt>
                <c:pt idx="732">
                  <c:v>3.9000004529953003E-2</c:v>
                </c:pt>
                <c:pt idx="733">
                  <c:v>3.9000000804662704E-2</c:v>
                </c:pt>
                <c:pt idx="734">
                  <c:v>3.9000000804662704E-2</c:v>
                </c:pt>
                <c:pt idx="735">
                  <c:v>3.9598908275365829E-2</c:v>
                </c:pt>
                <c:pt idx="736">
                  <c:v>3.8401093333959579E-2</c:v>
                </c:pt>
                <c:pt idx="737">
                  <c:v>3.9598908275365829E-2</c:v>
                </c:pt>
                <c:pt idx="738">
                  <c:v>3.9000000804662704E-2</c:v>
                </c:pt>
                <c:pt idx="739">
                  <c:v>3.9598908275365829E-2</c:v>
                </c:pt>
                <c:pt idx="740">
                  <c:v>3.959999606013298E-2</c:v>
                </c:pt>
                <c:pt idx="741">
                  <c:v>3.9599999785423279E-2</c:v>
                </c:pt>
                <c:pt idx="742">
                  <c:v>3.9599999785423279E-2</c:v>
                </c:pt>
                <c:pt idx="743">
                  <c:v>3.9599999785423279E-2</c:v>
                </c:pt>
                <c:pt idx="744">
                  <c:v>3.9599999785423279E-2</c:v>
                </c:pt>
                <c:pt idx="745">
                  <c:v>3.9599999785423279E-2</c:v>
                </c:pt>
                <c:pt idx="746">
                  <c:v>3.9599999785423279E-2</c:v>
                </c:pt>
                <c:pt idx="747">
                  <c:v>4.0198907256126404E-2</c:v>
                </c:pt>
                <c:pt idx="748">
                  <c:v>3.9599999785423279E-2</c:v>
                </c:pt>
                <c:pt idx="749">
                  <c:v>4.0797814726829529E-2</c:v>
                </c:pt>
                <c:pt idx="750">
                  <c:v>4.0202721953392029E-2</c:v>
                </c:pt>
                <c:pt idx="751">
                  <c:v>4.1392907500267029E-2</c:v>
                </c:pt>
                <c:pt idx="752">
                  <c:v>4.0202721953392029E-2</c:v>
                </c:pt>
                <c:pt idx="753">
                  <c:v>4.0797814726829529E-2</c:v>
                </c:pt>
                <c:pt idx="754">
                  <c:v>4.0799990296363831E-2</c:v>
                </c:pt>
                <c:pt idx="755">
                  <c:v>4.0800001472234726E-2</c:v>
                </c:pt>
                <c:pt idx="756">
                  <c:v>4.0800001472234726E-2</c:v>
                </c:pt>
                <c:pt idx="757">
                  <c:v>4.0800001472234726E-2</c:v>
                </c:pt>
                <c:pt idx="758">
                  <c:v>4.0800001472234726E-2</c:v>
                </c:pt>
                <c:pt idx="759">
                  <c:v>4.0800001472234726E-2</c:v>
                </c:pt>
                <c:pt idx="760">
                  <c:v>4.0800001472234726E-2</c:v>
                </c:pt>
                <c:pt idx="761">
                  <c:v>4.0800001472234726E-2</c:v>
                </c:pt>
                <c:pt idx="762">
                  <c:v>4.0800001472234726E-2</c:v>
                </c:pt>
                <c:pt idx="763">
                  <c:v>4.1398908942937851E-2</c:v>
                </c:pt>
                <c:pt idx="764">
                  <c:v>4.0800001472234726E-2</c:v>
                </c:pt>
                <c:pt idx="765">
                  <c:v>4.14000004529953E-2</c:v>
                </c:pt>
                <c:pt idx="766">
                  <c:v>4.14000004529953E-2</c:v>
                </c:pt>
                <c:pt idx="767">
                  <c:v>4.08049076795578E-2</c:v>
                </c:pt>
                <c:pt idx="768">
                  <c:v>4.0800020098686218E-2</c:v>
                </c:pt>
                <c:pt idx="769">
                  <c:v>4.1398927569389343E-2</c:v>
                </c:pt>
                <c:pt idx="770">
                  <c:v>4.14000004529953E-2</c:v>
                </c:pt>
                <c:pt idx="771">
                  <c:v>4.14000004529953E-2</c:v>
                </c:pt>
                <c:pt idx="772">
                  <c:v>4.0801092982292175E-2</c:v>
                </c:pt>
                <c:pt idx="773">
                  <c:v>4.14000004529953E-2</c:v>
                </c:pt>
                <c:pt idx="774">
                  <c:v>4.14000004529953E-2</c:v>
                </c:pt>
                <c:pt idx="775">
                  <c:v>4.14000004529953E-2</c:v>
                </c:pt>
                <c:pt idx="776">
                  <c:v>4.14000004529953E-2</c:v>
                </c:pt>
                <c:pt idx="777">
                  <c:v>4.0801092982292175E-2</c:v>
                </c:pt>
                <c:pt idx="778">
                  <c:v>4.2594000697135925E-2</c:v>
                </c:pt>
                <c:pt idx="779">
                  <c:v>4.0801092982292175E-2</c:v>
                </c:pt>
                <c:pt idx="780">
                  <c:v>4.1998907923698425E-2</c:v>
                </c:pt>
                <c:pt idx="781">
                  <c:v>4.14000004529953E-2</c:v>
                </c:pt>
                <c:pt idx="782">
                  <c:v>4.14000004529953E-2</c:v>
                </c:pt>
                <c:pt idx="783">
                  <c:v>4.1998907923698425E-2</c:v>
                </c:pt>
                <c:pt idx="784">
                  <c:v>4.14000004529953E-2</c:v>
                </c:pt>
                <c:pt idx="785">
                  <c:v>4.1998907923698425E-2</c:v>
                </c:pt>
                <c:pt idx="786">
                  <c:v>4.14000004529953E-2</c:v>
                </c:pt>
                <c:pt idx="787">
                  <c:v>4.1998907923698425E-2</c:v>
                </c:pt>
                <c:pt idx="788">
                  <c:v>4.14000004529953E-2</c:v>
                </c:pt>
                <c:pt idx="789">
                  <c:v>4.14000004529953E-2</c:v>
                </c:pt>
                <c:pt idx="790">
                  <c:v>4.1998907923698425E-2</c:v>
                </c:pt>
                <c:pt idx="791">
                  <c:v>4.0801092982292175E-2</c:v>
                </c:pt>
                <c:pt idx="792">
                  <c:v>4.3196722865104675E-2</c:v>
                </c:pt>
                <c:pt idx="793">
                  <c:v>4.0801092982292175E-2</c:v>
                </c:pt>
                <c:pt idx="794">
                  <c:v>4.2594000697135925E-2</c:v>
                </c:pt>
                <c:pt idx="795">
                  <c:v>4.2599990963935852E-2</c:v>
                </c:pt>
                <c:pt idx="796">
                  <c:v>4.2001083493232727E-2</c:v>
                </c:pt>
                <c:pt idx="797">
                  <c:v>4.2000003159046173E-2</c:v>
                </c:pt>
                <c:pt idx="798">
                  <c:v>4.1999999433755875E-2</c:v>
                </c:pt>
                <c:pt idx="799">
                  <c:v>4.2598906904459E-2</c:v>
                </c:pt>
                <c:pt idx="800">
                  <c:v>4.1999999433755875E-2</c:v>
                </c:pt>
                <c:pt idx="801">
                  <c:v>4.3197814375162125E-2</c:v>
                </c:pt>
                <c:pt idx="802">
                  <c:v>4.2602721601724625E-2</c:v>
                </c:pt>
                <c:pt idx="803">
                  <c:v>4.2600009590387344E-2</c:v>
                </c:pt>
                <c:pt idx="804">
                  <c:v>4.3198917061090469E-2</c:v>
                </c:pt>
                <c:pt idx="805">
                  <c:v>4.2001102119684219E-2</c:v>
                </c:pt>
                <c:pt idx="806">
                  <c:v>4.3198917061090469E-2</c:v>
                </c:pt>
                <c:pt idx="807">
                  <c:v>4.2600009590387344E-2</c:v>
                </c:pt>
                <c:pt idx="808">
                  <c:v>4.3198917061090469E-2</c:v>
                </c:pt>
                <c:pt idx="809">
                  <c:v>4.2600009590387344E-2</c:v>
                </c:pt>
                <c:pt idx="810">
                  <c:v>4.2599998414516449E-2</c:v>
                </c:pt>
                <c:pt idx="811">
                  <c:v>4.3198905885219574E-2</c:v>
                </c:pt>
                <c:pt idx="812">
                  <c:v>4.2599998414516449E-2</c:v>
                </c:pt>
                <c:pt idx="813">
                  <c:v>4.3797813355922699E-2</c:v>
                </c:pt>
                <c:pt idx="814">
                  <c:v>4.2004905641078949E-2</c:v>
                </c:pt>
                <c:pt idx="815">
                  <c:v>4.3195091187953949E-2</c:v>
                </c:pt>
                <c:pt idx="816">
                  <c:v>4.2599998414516449E-2</c:v>
                </c:pt>
                <c:pt idx="817">
                  <c:v>4.2599998414516449E-2</c:v>
                </c:pt>
                <c:pt idx="818">
                  <c:v>4.2599998414516449E-2</c:v>
                </c:pt>
                <c:pt idx="819">
                  <c:v>4.2599998414516449E-2</c:v>
                </c:pt>
                <c:pt idx="820">
                  <c:v>4.3198905885219574E-2</c:v>
                </c:pt>
                <c:pt idx="821">
                  <c:v>4.2001090943813324E-2</c:v>
                </c:pt>
                <c:pt idx="822">
                  <c:v>4.3198905885219574E-2</c:v>
                </c:pt>
                <c:pt idx="823">
                  <c:v>4.2599998414516449E-2</c:v>
                </c:pt>
                <c:pt idx="824">
                  <c:v>4.2599998414516449E-2</c:v>
                </c:pt>
                <c:pt idx="825">
                  <c:v>4.3198905885219574E-2</c:v>
                </c:pt>
                <c:pt idx="826">
                  <c:v>4.2001090943813324E-2</c:v>
                </c:pt>
                <c:pt idx="827">
                  <c:v>4.3198905885219574E-2</c:v>
                </c:pt>
                <c:pt idx="828">
                  <c:v>4.2599998414516449E-2</c:v>
                </c:pt>
                <c:pt idx="829">
                  <c:v>4.3198905885219574E-2</c:v>
                </c:pt>
                <c:pt idx="830">
                  <c:v>4.2599998414516449E-2</c:v>
                </c:pt>
                <c:pt idx="831">
                  <c:v>4.2599998414516449E-2</c:v>
                </c:pt>
                <c:pt idx="832">
                  <c:v>4.2599998414516449E-2</c:v>
                </c:pt>
                <c:pt idx="833">
                  <c:v>4.2599998414516449E-2</c:v>
                </c:pt>
                <c:pt idx="834">
                  <c:v>4.3198905885219574E-2</c:v>
                </c:pt>
                <c:pt idx="835">
                  <c:v>4.2599998414516449E-2</c:v>
                </c:pt>
                <c:pt idx="836">
                  <c:v>4.3198905885219574E-2</c:v>
                </c:pt>
                <c:pt idx="837">
                  <c:v>4.3199993669986725E-2</c:v>
                </c:pt>
                <c:pt idx="838">
                  <c:v>4.3200001120567322E-2</c:v>
                </c:pt>
                <c:pt idx="839">
                  <c:v>4.3200001120567322E-2</c:v>
                </c:pt>
                <c:pt idx="840">
                  <c:v>4.3200001120567322E-2</c:v>
                </c:pt>
                <c:pt idx="841">
                  <c:v>4.3798908591270447E-2</c:v>
                </c:pt>
                <c:pt idx="842">
                  <c:v>4.3200001120567322E-2</c:v>
                </c:pt>
                <c:pt idx="843">
                  <c:v>4.3200001120567322E-2</c:v>
                </c:pt>
                <c:pt idx="844">
                  <c:v>4.3200001120567322E-2</c:v>
                </c:pt>
                <c:pt idx="845">
                  <c:v>4.3798908591270447E-2</c:v>
                </c:pt>
                <c:pt idx="846">
                  <c:v>4.3799996376037598E-2</c:v>
                </c:pt>
                <c:pt idx="847">
                  <c:v>4.3201088905334473E-2</c:v>
                </c:pt>
                <c:pt idx="848">
                  <c:v>4.4398903846740723E-2</c:v>
                </c:pt>
                <c:pt idx="849">
                  <c:v>4.3201088905334473E-2</c:v>
                </c:pt>
                <c:pt idx="850">
                  <c:v>4.3799996376037598E-2</c:v>
                </c:pt>
                <c:pt idx="851">
                  <c:v>4.3800000101327896E-2</c:v>
                </c:pt>
                <c:pt idx="852">
                  <c:v>4.3800000101327896E-2</c:v>
                </c:pt>
                <c:pt idx="853">
                  <c:v>4.3800000101327896E-2</c:v>
                </c:pt>
                <c:pt idx="854">
                  <c:v>4.3800000101327896E-2</c:v>
                </c:pt>
                <c:pt idx="855">
                  <c:v>4.3800000101327896E-2</c:v>
                </c:pt>
                <c:pt idx="856">
                  <c:v>4.3800000101327896E-2</c:v>
                </c:pt>
                <c:pt idx="857">
                  <c:v>4.3800000101327896E-2</c:v>
                </c:pt>
                <c:pt idx="858">
                  <c:v>4.3800000101327896E-2</c:v>
                </c:pt>
                <c:pt idx="859">
                  <c:v>4.4398907572031021E-2</c:v>
                </c:pt>
                <c:pt idx="860">
                  <c:v>4.4399995356798172E-2</c:v>
                </c:pt>
                <c:pt idx="861">
                  <c:v>4.439999908208847E-2</c:v>
                </c:pt>
                <c:pt idx="862">
                  <c:v>4.439999908208847E-2</c:v>
                </c:pt>
                <c:pt idx="863">
                  <c:v>4.439999908208847E-2</c:v>
                </c:pt>
                <c:pt idx="864">
                  <c:v>4.439999908208847E-2</c:v>
                </c:pt>
                <c:pt idx="865">
                  <c:v>4.439999908208847E-2</c:v>
                </c:pt>
                <c:pt idx="866">
                  <c:v>4.439999908208847E-2</c:v>
                </c:pt>
                <c:pt idx="867">
                  <c:v>4.439999908208847E-2</c:v>
                </c:pt>
                <c:pt idx="868">
                  <c:v>4.3801091611385345E-2</c:v>
                </c:pt>
                <c:pt idx="869">
                  <c:v>4.439999908208847E-2</c:v>
                </c:pt>
                <c:pt idx="870">
                  <c:v>4.3801091611385345E-2</c:v>
                </c:pt>
                <c:pt idx="871">
                  <c:v>4.3800003826618195E-2</c:v>
                </c:pt>
                <c:pt idx="872">
                  <c:v>4.3800000101327896E-2</c:v>
                </c:pt>
                <c:pt idx="873">
                  <c:v>4.3800000101327896E-2</c:v>
                </c:pt>
                <c:pt idx="874">
                  <c:v>4.4398907572031021E-2</c:v>
                </c:pt>
                <c:pt idx="875">
                  <c:v>4.3800000101327896E-2</c:v>
                </c:pt>
                <c:pt idx="876">
                  <c:v>4.3800000101327896E-2</c:v>
                </c:pt>
                <c:pt idx="877">
                  <c:v>4.3800000101327896E-2</c:v>
                </c:pt>
                <c:pt idx="878">
                  <c:v>4.3800000101327896E-2</c:v>
                </c:pt>
                <c:pt idx="879">
                  <c:v>4.3800000101327896E-2</c:v>
                </c:pt>
                <c:pt idx="880">
                  <c:v>4.3800000101327896E-2</c:v>
                </c:pt>
                <c:pt idx="881">
                  <c:v>4.4398907572031021E-2</c:v>
                </c:pt>
                <c:pt idx="882">
                  <c:v>4.3800000101327896E-2</c:v>
                </c:pt>
                <c:pt idx="883">
                  <c:v>4.4398907572031021E-2</c:v>
                </c:pt>
                <c:pt idx="884">
                  <c:v>4.3201092630624771E-2</c:v>
                </c:pt>
                <c:pt idx="885">
                  <c:v>4.3800000101327896E-2</c:v>
                </c:pt>
                <c:pt idx="886">
                  <c:v>4.3800000101327896E-2</c:v>
                </c:pt>
                <c:pt idx="887">
                  <c:v>4.3800000101327896E-2</c:v>
                </c:pt>
                <c:pt idx="888">
                  <c:v>4.3800000101327896E-2</c:v>
                </c:pt>
                <c:pt idx="889">
                  <c:v>4.3201092630624771E-2</c:v>
                </c:pt>
                <c:pt idx="890">
                  <c:v>4.4398907572031021E-2</c:v>
                </c:pt>
                <c:pt idx="891">
                  <c:v>4.3800000101327896E-2</c:v>
                </c:pt>
                <c:pt idx="892">
                  <c:v>4.3800000101327896E-2</c:v>
                </c:pt>
                <c:pt idx="893">
                  <c:v>4.3800000101327896E-2</c:v>
                </c:pt>
                <c:pt idx="894">
                  <c:v>4.3201092630624771E-2</c:v>
                </c:pt>
                <c:pt idx="895">
                  <c:v>4.4994000345468521E-2</c:v>
                </c:pt>
                <c:pt idx="896">
                  <c:v>4.3201092630624771E-2</c:v>
                </c:pt>
                <c:pt idx="897">
                  <c:v>4.3800000101327896E-2</c:v>
                </c:pt>
                <c:pt idx="898">
                  <c:v>4.3800000101327896E-2</c:v>
                </c:pt>
                <c:pt idx="899">
                  <c:v>4.3800000101327896E-2</c:v>
                </c:pt>
                <c:pt idx="900">
                  <c:v>4.4398907572031021E-2</c:v>
                </c:pt>
                <c:pt idx="901">
                  <c:v>4.3201092630624771E-2</c:v>
                </c:pt>
                <c:pt idx="902">
                  <c:v>4.3800000101327896E-2</c:v>
                </c:pt>
                <c:pt idx="903">
                  <c:v>4.3201092630624771E-2</c:v>
                </c:pt>
                <c:pt idx="904">
                  <c:v>4.4398907572031021E-2</c:v>
                </c:pt>
                <c:pt idx="905">
                  <c:v>4.3800000101327896E-2</c:v>
                </c:pt>
                <c:pt idx="906">
                  <c:v>4.3800000101327896E-2</c:v>
                </c:pt>
                <c:pt idx="907">
                  <c:v>4.3800000101327896E-2</c:v>
                </c:pt>
                <c:pt idx="908">
                  <c:v>4.3800000101327896E-2</c:v>
                </c:pt>
                <c:pt idx="909">
                  <c:v>4.3800000101327896E-2</c:v>
                </c:pt>
                <c:pt idx="910">
                  <c:v>4.3201092630624771E-2</c:v>
                </c:pt>
                <c:pt idx="911">
                  <c:v>4.3800000101327896E-2</c:v>
                </c:pt>
                <c:pt idx="912">
                  <c:v>4.3800000101327896E-2</c:v>
                </c:pt>
                <c:pt idx="913">
                  <c:v>4.3800000101327896E-2</c:v>
                </c:pt>
                <c:pt idx="914">
                  <c:v>4.3800000101327896E-2</c:v>
                </c:pt>
                <c:pt idx="915">
                  <c:v>4.3201092630624771E-2</c:v>
                </c:pt>
                <c:pt idx="916">
                  <c:v>4.4398907572031021E-2</c:v>
                </c:pt>
                <c:pt idx="917">
                  <c:v>4.3201092630624771E-2</c:v>
                </c:pt>
                <c:pt idx="918">
                  <c:v>4.3800000101327896E-2</c:v>
                </c:pt>
                <c:pt idx="919">
                  <c:v>4.3201092630624771E-2</c:v>
                </c:pt>
                <c:pt idx="920">
                  <c:v>4.3800000101327896E-2</c:v>
                </c:pt>
                <c:pt idx="921">
                  <c:v>4.4398907572031021E-2</c:v>
                </c:pt>
                <c:pt idx="922">
                  <c:v>4.3800000101327896E-2</c:v>
                </c:pt>
                <c:pt idx="923">
                  <c:v>4.4398907572031021E-2</c:v>
                </c:pt>
                <c:pt idx="924">
                  <c:v>4.3800000101327896E-2</c:v>
                </c:pt>
                <c:pt idx="925">
                  <c:v>4.4398907572031021E-2</c:v>
                </c:pt>
                <c:pt idx="926">
                  <c:v>4.3800000101327896E-2</c:v>
                </c:pt>
                <c:pt idx="927">
                  <c:v>4.4398907572031021E-2</c:v>
                </c:pt>
                <c:pt idx="928">
                  <c:v>4.4399995356798172E-2</c:v>
                </c:pt>
                <c:pt idx="929">
                  <c:v>4.439999908208847E-2</c:v>
                </c:pt>
                <c:pt idx="930">
                  <c:v>4.4998906552791595E-2</c:v>
                </c:pt>
                <c:pt idx="931">
                  <c:v>4.439999908208847E-2</c:v>
                </c:pt>
                <c:pt idx="932">
                  <c:v>4.4998906552791595E-2</c:v>
                </c:pt>
                <c:pt idx="933">
                  <c:v>4.4999994337558746E-2</c:v>
                </c:pt>
                <c:pt idx="934">
                  <c:v>4.5000001788139343E-2</c:v>
                </c:pt>
                <c:pt idx="935">
                  <c:v>4.5000001788139343E-2</c:v>
                </c:pt>
                <c:pt idx="936">
                  <c:v>4.4401094317436218E-2</c:v>
                </c:pt>
                <c:pt idx="937">
                  <c:v>4.5598909258842468E-2</c:v>
                </c:pt>
                <c:pt idx="938">
                  <c:v>4.4401094317436218E-2</c:v>
                </c:pt>
                <c:pt idx="939">
                  <c:v>4.5598909258842468E-2</c:v>
                </c:pt>
                <c:pt idx="940">
                  <c:v>4.5000001788139343E-2</c:v>
                </c:pt>
                <c:pt idx="941">
                  <c:v>4.5000001788139343E-2</c:v>
                </c:pt>
                <c:pt idx="942">
                  <c:v>4.5598909258842468E-2</c:v>
                </c:pt>
                <c:pt idx="943">
                  <c:v>4.5000001788139343E-2</c:v>
                </c:pt>
                <c:pt idx="944">
                  <c:v>4.5000001788139343E-2</c:v>
                </c:pt>
                <c:pt idx="945">
                  <c:v>4.5000001788139343E-2</c:v>
                </c:pt>
                <c:pt idx="946">
                  <c:v>4.5598909258842468E-2</c:v>
                </c:pt>
                <c:pt idx="947">
                  <c:v>4.5599997043609619E-2</c:v>
                </c:pt>
                <c:pt idx="948">
                  <c:v>4.5600000768899918E-2</c:v>
                </c:pt>
                <c:pt idx="949">
                  <c:v>4.5600000768899918E-2</c:v>
                </c:pt>
                <c:pt idx="950">
                  <c:v>4.5001093298196793E-2</c:v>
                </c:pt>
                <c:pt idx="951">
                  <c:v>4.6198908239603043E-2</c:v>
                </c:pt>
                <c:pt idx="952">
                  <c:v>4.5001093298196793E-2</c:v>
                </c:pt>
                <c:pt idx="953">
                  <c:v>4.6198908239603043E-2</c:v>
                </c:pt>
                <c:pt idx="954">
                  <c:v>4.5600000768899918E-2</c:v>
                </c:pt>
                <c:pt idx="955">
                  <c:v>4.5600000768899918E-2</c:v>
                </c:pt>
                <c:pt idx="956">
                  <c:v>4.5600000768899918E-2</c:v>
                </c:pt>
                <c:pt idx="957">
                  <c:v>4.5001093298196793E-2</c:v>
                </c:pt>
                <c:pt idx="958">
                  <c:v>4.6198908239603043E-2</c:v>
                </c:pt>
                <c:pt idx="959">
                  <c:v>4.5001093298196793E-2</c:v>
                </c:pt>
                <c:pt idx="960">
                  <c:v>4.6198908239603043E-2</c:v>
                </c:pt>
                <c:pt idx="961">
                  <c:v>4.5600000768899918E-2</c:v>
                </c:pt>
                <c:pt idx="962">
                  <c:v>4.5600000768899918E-2</c:v>
                </c:pt>
                <c:pt idx="963">
                  <c:v>4.6198908239603043E-2</c:v>
                </c:pt>
                <c:pt idx="964">
                  <c:v>4.5600000768899918E-2</c:v>
                </c:pt>
                <c:pt idx="965">
                  <c:v>4.6198908239603043E-2</c:v>
                </c:pt>
                <c:pt idx="966">
                  <c:v>4.6199996024370193E-2</c:v>
                </c:pt>
                <c:pt idx="967">
                  <c:v>4.6199999749660492E-2</c:v>
                </c:pt>
                <c:pt idx="968">
                  <c:v>4.6199999749660492E-2</c:v>
                </c:pt>
                <c:pt idx="969">
                  <c:v>4.6199999749660492E-2</c:v>
                </c:pt>
                <c:pt idx="970">
                  <c:v>4.6798907220363617E-2</c:v>
                </c:pt>
                <c:pt idx="971">
                  <c:v>4.6199999749660492E-2</c:v>
                </c:pt>
                <c:pt idx="972">
                  <c:v>4.7397814691066742E-2</c:v>
                </c:pt>
                <c:pt idx="973">
                  <c:v>4.6199999749660492E-2</c:v>
                </c:pt>
                <c:pt idx="974">
                  <c:v>4.7397814691066742E-2</c:v>
                </c:pt>
                <c:pt idx="975">
                  <c:v>4.6802721917629242E-2</c:v>
                </c:pt>
                <c:pt idx="976">
                  <c:v>4.7397814691066742E-2</c:v>
                </c:pt>
                <c:pt idx="977">
                  <c:v>4.7399990260601044E-2</c:v>
                </c:pt>
                <c:pt idx="978">
                  <c:v>4.6801082789897919E-2</c:v>
                </c:pt>
                <c:pt idx="979">
                  <c:v>4.7399990260601044E-2</c:v>
                </c:pt>
                <c:pt idx="980">
                  <c:v>4.7400001436471939E-2</c:v>
                </c:pt>
                <c:pt idx="981">
                  <c:v>4.7400001436471939E-2</c:v>
                </c:pt>
                <c:pt idx="982">
                  <c:v>4.7400001436471939E-2</c:v>
                </c:pt>
                <c:pt idx="983">
                  <c:v>4.7400001436471939E-2</c:v>
                </c:pt>
                <c:pt idx="984">
                  <c:v>4.7400001436471939E-2</c:v>
                </c:pt>
                <c:pt idx="985">
                  <c:v>4.7400001436471939E-2</c:v>
                </c:pt>
                <c:pt idx="986">
                  <c:v>4.7400001436471939E-2</c:v>
                </c:pt>
                <c:pt idx="987">
                  <c:v>4.7400001436471939E-2</c:v>
                </c:pt>
                <c:pt idx="988">
                  <c:v>4.7400001436471939E-2</c:v>
                </c:pt>
                <c:pt idx="989">
                  <c:v>4.7998908907175064E-2</c:v>
                </c:pt>
                <c:pt idx="990">
                  <c:v>4.7400001436471939E-2</c:v>
                </c:pt>
                <c:pt idx="991">
                  <c:v>4.8597816377878189E-2</c:v>
                </c:pt>
                <c:pt idx="992">
                  <c:v>4.7400001436471939E-2</c:v>
                </c:pt>
                <c:pt idx="993">
                  <c:v>4.8597816377878189E-2</c:v>
                </c:pt>
                <c:pt idx="994">
                  <c:v>4.8002723604440689E-2</c:v>
                </c:pt>
                <c:pt idx="995">
                  <c:v>4.8000011593103409E-2</c:v>
                </c:pt>
                <c:pt idx="996">
                  <c:v>4.8000000417232513E-2</c:v>
                </c:pt>
                <c:pt idx="997">
                  <c:v>4.8000000417232513E-2</c:v>
                </c:pt>
                <c:pt idx="998">
                  <c:v>4.8598907887935638E-2</c:v>
                </c:pt>
                <c:pt idx="999">
                  <c:v>4.8599995672702789E-2</c:v>
                </c:pt>
                <c:pt idx="1000">
                  <c:v>4.8599999397993088E-2</c:v>
                </c:pt>
                <c:pt idx="1001">
                  <c:v>4.8001091927289963E-2</c:v>
                </c:pt>
                <c:pt idx="1002">
                  <c:v>4.8000004142522812E-2</c:v>
                </c:pt>
                <c:pt idx="1003">
                  <c:v>4.8598911613225937E-2</c:v>
                </c:pt>
                <c:pt idx="1004">
                  <c:v>4.8000004142522812E-2</c:v>
                </c:pt>
                <c:pt idx="1005">
                  <c:v>4.8598911613225937E-2</c:v>
                </c:pt>
                <c:pt idx="1006">
                  <c:v>4.7401096671819687E-2</c:v>
                </c:pt>
                <c:pt idx="1007">
                  <c:v>4.8598911613225937E-2</c:v>
                </c:pt>
                <c:pt idx="1008">
                  <c:v>4.8000004142522812E-2</c:v>
                </c:pt>
                <c:pt idx="1009">
                  <c:v>4.8000000417232513E-2</c:v>
                </c:pt>
                <c:pt idx="1010">
                  <c:v>4.8000000417232513E-2</c:v>
                </c:pt>
                <c:pt idx="1011">
                  <c:v>4.8000000417232513E-2</c:v>
                </c:pt>
                <c:pt idx="1012">
                  <c:v>4.8000000417232513E-2</c:v>
                </c:pt>
                <c:pt idx="1013">
                  <c:v>4.8000000417232513E-2</c:v>
                </c:pt>
                <c:pt idx="1014">
                  <c:v>4.8000000417232513E-2</c:v>
                </c:pt>
                <c:pt idx="1015">
                  <c:v>4.8000000417232513E-2</c:v>
                </c:pt>
                <c:pt idx="1016">
                  <c:v>4.8000000417232513E-2</c:v>
                </c:pt>
                <c:pt idx="1017">
                  <c:v>4.8598907887935638E-2</c:v>
                </c:pt>
                <c:pt idx="1018">
                  <c:v>4.8599995672702789E-2</c:v>
                </c:pt>
                <c:pt idx="1019">
                  <c:v>4.8599999397993088E-2</c:v>
                </c:pt>
                <c:pt idx="1020">
                  <c:v>4.8001091927289963E-2</c:v>
                </c:pt>
                <c:pt idx="1021">
                  <c:v>4.8599999397993088E-2</c:v>
                </c:pt>
                <c:pt idx="1022">
                  <c:v>4.8599999397993088E-2</c:v>
                </c:pt>
                <c:pt idx="1023">
                  <c:v>4.8599999397993088E-2</c:v>
                </c:pt>
                <c:pt idx="1024">
                  <c:v>4.8599999397993088E-2</c:v>
                </c:pt>
                <c:pt idx="1025">
                  <c:v>4.8001091927289963E-2</c:v>
                </c:pt>
                <c:pt idx="1026">
                  <c:v>4.9198906868696213E-2</c:v>
                </c:pt>
                <c:pt idx="1027">
                  <c:v>4.8001091927289963E-2</c:v>
                </c:pt>
                <c:pt idx="1028">
                  <c:v>4.8599999397993088E-2</c:v>
                </c:pt>
                <c:pt idx="1029">
                  <c:v>4.8599999397993088E-2</c:v>
                </c:pt>
                <c:pt idx="1030">
                  <c:v>4.8599999397993088E-2</c:v>
                </c:pt>
                <c:pt idx="1031">
                  <c:v>4.8599999397993088E-2</c:v>
                </c:pt>
                <c:pt idx="1032">
                  <c:v>4.8001091927289963E-2</c:v>
                </c:pt>
                <c:pt idx="1033">
                  <c:v>4.9198906868696213E-2</c:v>
                </c:pt>
                <c:pt idx="1034">
                  <c:v>4.8599999397993088E-2</c:v>
                </c:pt>
                <c:pt idx="1035">
                  <c:v>4.8599999397993088E-2</c:v>
                </c:pt>
                <c:pt idx="1036">
                  <c:v>4.8599999397993088E-2</c:v>
                </c:pt>
                <c:pt idx="1037">
                  <c:v>4.8599999397993088E-2</c:v>
                </c:pt>
                <c:pt idx="1038">
                  <c:v>4.9797814339399338E-2</c:v>
                </c:pt>
                <c:pt idx="1039">
                  <c:v>4.9202721565961838E-2</c:v>
                </c:pt>
                <c:pt idx="1040">
                  <c:v>5.0392907112836838E-2</c:v>
                </c:pt>
                <c:pt idx="1041">
                  <c:v>4.9202721565961838E-2</c:v>
                </c:pt>
                <c:pt idx="1042">
                  <c:v>4.9797814339399338E-2</c:v>
                </c:pt>
                <c:pt idx="1043">
                  <c:v>4.979998990893364E-2</c:v>
                </c:pt>
                <c:pt idx="1044">
                  <c:v>4.9800001084804535E-2</c:v>
                </c:pt>
                <c:pt idx="1045">
                  <c:v>5.039890855550766E-2</c:v>
                </c:pt>
                <c:pt idx="1046">
                  <c:v>4.9800001084804535E-2</c:v>
                </c:pt>
                <c:pt idx="1047">
                  <c:v>5.039890855550766E-2</c:v>
                </c:pt>
                <c:pt idx="1048">
                  <c:v>5.0399996340274811E-2</c:v>
                </c:pt>
                <c:pt idx="1049">
                  <c:v>5.0400000065565109E-2</c:v>
                </c:pt>
                <c:pt idx="1050">
                  <c:v>5.0400000065565109E-2</c:v>
                </c:pt>
                <c:pt idx="1051">
                  <c:v>5.0400000065565109E-2</c:v>
                </c:pt>
                <c:pt idx="1052">
                  <c:v>5.1597815006971359E-2</c:v>
                </c:pt>
                <c:pt idx="1053">
                  <c:v>5.0400000065565109E-2</c:v>
                </c:pt>
                <c:pt idx="1054">
                  <c:v>5.1597815006971359E-2</c:v>
                </c:pt>
                <c:pt idx="1055">
                  <c:v>5.1002722233533859E-2</c:v>
                </c:pt>
                <c:pt idx="1056">
                  <c:v>5.1597815006971359E-2</c:v>
                </c:pt>
                <c:pt idx="1057">
                  <c:v>5.1002722233533859E-2</c:v>
                </c:pt>
                <c:pt idx="1058">
                  <c:v>5.1597815006971359E-2</c:v>
                </c:pt>
                <c:pt idx="1059">
                  <c:v>5.2196722477674484E-2</c:v>
                </c:pt>
                <c:pt idx="1060">
                  <c:v>5.1006536930799484E-2</c:v>
                </c:pt>
                <c:pt idx="1061">
                  <c:v>5.2196722477674484E-2</c:v>
                </c:pt>
                <c:pt idx="1062">
                  <c:v>5.1006536930799484E-2</c:v>
                </c:pt>
                <c:pt idx="1063">
                  <c:v>5.1597815006971359E-2</c:v>
                </c:pt>
                <c:pt idx="1064">
                  <c:v>5.2196722477674484E-2</c:v>
                </c:pt>
                <c:pt idx="1065">
                  <c:v>5.1601629704236984E-2</c:v>
                </c:pt>
                <c:pt idx="1066">
                  <c:v>5.2799444645643234E-2</c:v>
                </c:pt>
                <c:pt idx="1067">
                  <c:v>5.1601629704236984E-2</c:v>
                </c:pt>
                <c:pt idx="1068">
                  <c:v>5.2799444645643234E-2</c:v>
                </c:pt>
                <c:pt idx="1069">
                  <c:v>5.2200537174940109E-2</c:v>
                </c:pt>
                <c:pt idx="1070">
                  <c:v>5.2200000733137131E-2</c:v>
                </c:pt>
                <c:pt idx="1071">
                  <c:v>5.2798908203840256E-2</c:v>
                </c:pt>
                <c:pt idx="1072">
                  <c:v>5.2200000733137131E-2</c:v>
                </c:pt>
                <c:pt idx="1073">
                  <c:v>5.2798908203840256E-2</c:v>
                </c:pt>
                <c:pt idx="1074">
                  <c:v>5.2200000733137131E-2</c:v>
                </c:pt>
                <c:pt idx="1075">
                  <c:v>5.3397815674543381E-2</c:v>
                </c:pt>
                <c:pt idx="1076">
                  <c:v>5.2802722901105881E-2</c:v>
                </c:pt>
                <c:pt idx="1077">
                  <c:v>5.28000108897686E-2</c:v>
                </c:pt>
                <c:pt idx="1078">
                  <c:v>5.2799999713897705E-2</c:v>
                </c:pt>
                <c:pt idx="1079">
                  <c:v>5.339890718460083E-2</c:v>
                </c:pt>
                <c:pt idx="1080">
                  <c:v>5.2799999713897705E-2</c:v>
                </c:pt>
                <c:pt idx="1081">
                  <c:v>5.2799999713897705E-2</c:v>
                </c:pt>
                <c:pt idx="1082">
                  <c:v>5.339890718460083E-2</c:v>
                </c:pt>
                <c:pt idx="1083">
                  <c:v>5.339890718460083E-2</c:v>
                </c:pt>
                <c:pt idx="1084">
                  <c:v>5.2799999713897705E-2</c:v>
                </c:pt>
                <c:pt idx="1085">
                  <c:v>5.2799999713897705E-2</c:v>
                </c:pt>
                <c:pt idx="1086">
                  <c:v>5.339890718460083E-2</c:v>
                </c:pt>
                <c:pt idx="1087">
                  <c:v>5.3399994969367981E-2</c:v>
                </c:pt>
                <c:pt idx="1088">
                  <c:v>5.3998902440071106E-2</c:v>
                </c:pt>
                <c:pt idx="1089">
                  <c:v>5.2801087498664856E-2</c:v>
                </c:pt>
                <c:pt idx="1090">
                  <c:v>5.3399994969367981E-2</c:v>
                </c:pt>
                <c:pt idx="1091">
                  <c:v>5.3399998694658279E-2</c:v>
                </c:pt>
                <c:pt idx="1092">
                  <c:v>5.3998906165361404E-2</c:v>
                </c:pt>
                <c:pt idx="1093">
                  <c:v>5.3999993950128555E-2</c:v>
                </c:pt>
                <c:pt idx="1094">
                  <c:v>5.4000001400709152E-2</c:v>
                </c:pt>
                <c:pt idx="1095">
                  <c:v>5.4000001400709152E-2</c:v>
                </c:pt>
                <c:pt idx="1096">
                  <c:v>5.4000001400709152E-2</c:v>
                </c:pt>
                <c:pt idx="1097">
                  <c:v>5.4000001400709152E-2</c:v>
                </c:pt>
                <c:pt idx="1098">
                  <c:v>5.4000001400709152E-2</c:v>
                </c:pt>
                <c:pt idx="1099">
                  <c:v>5.4000001400709152E-2</c:v>
                </c:pt>
                <c:pt idx="1100">
                  <c:v>5.5197816342115402E-2</c:v>
                </c:pt>
                <c:pt idx="1101">
                  <c:v>5.4602723568677902E-2</c:v>
                </c:pt>
                <c:pt idx="1102">
                  <c:v>5.5792909115552902E-2</c:v>
                </c:pt>
                <c:pt idx="1103">
                  <c:v>5.5201631039381027E-2</c:v>
                </c:pt>
                <c:pt idx="1104">
                  <c:v>5.5200006812810898E-2</c:v>
                </c:pt>
                <c:pt idx="1105">
                  <c:v>5.5199999362230301E-2</c:v>
                </c:pt>
                <c:pt idx="1106">
                  <c:v>5.5199999362230301E-2</c:v>
                </c:pt>
                <c:pt idx="1107">
                  <c:v>5.5199999362230301E-2</c:v>
                </c:pt>
                <c:pt idx="1108">
                  <c:v>5.5199999362230301E-2</c:v>
                </c:pt>
                <c:pt idx="1109">
                  <c:v>5.5199999362230301E-2</c:v>
                </c:pt>
                <c:pt idx="1110">
                  <c:v>5.5199999362230301E-2</c:v>
                </c:pt>
                <c:pt idx="1111">
                  <c:v>5.5798906832933426E-2</c:v>
                </c:pt>
                <c:pt idx="1112">
                  <c:v>5.5799994617700577E-2</c:v>
                </c:pt>
                <c:pt idx="1113">
                  <c:v>5.5799998342990875E-2</c:v>
                </c:pt>
                <c:pt idx="1114">
                  <c:v>5.5799998342990875E-2</c:v>
                </c:pt>
                <c:pt idx="1115">
                  <c:v>5.5799998342990875E-2</c:v>
                </c:pt>
                <c:pt idx="1116">
                  <c:v>5.6398905813694E-2</c:v>
                </c:pt>
                <c:pt idx="1117">
                  <c:v>5.5799998342990875E-2</c:v>
                </c:pt>
                <c:pt idx="1118">
                  <c:v>5.6398905813694E-2</c:v>
                </c:pt>
                <c:pt idx="1119">
                  <c:v>5.6399993598461151E-2</c:v>
                </c:pt>
                <c:pt idx="1120">
                  <c:v>5.6400001049041748E-2</c:v>
                </c:pt>
                <c:pt idx="1121">
                  <c:v>5.6998908519744873E-2</c:v>
                </c:pt>
                <c:pt idx="1122">
                  <c:v>5.6999996304512024E-2</c:v>
                </c:pt>
                <c:pt idx="1123">
                  <c:v>5.7598903775215149E-2</c:v>
                </c:pt>
                <c:pt idx="1124">
                  <c:v>5.7599999010562897E-2</c:v>
                </c:pt>
                <c:pt idx="1125">
                  <c:v>5.7599999010562897E-2</c:v>
                </c:pt>
                <c:pt idx="1126">
                  <c:v>5.7599999010562897E-2</c:v>
                </c:pt>
                <c:pt idx="1127">
                  <c:v>5.7599999010562897E-2</c:v>
                </c:pt>
                <c:pt idx="1128">
                  <c:v>5.8198906481266022E-2</c:v>
                </c:pt>
                <c:pt idx="1129">
                  <c:v>5.8199994266033173E-2</c:v>
                </c:pt>
                <c:pt idx="1130">
                  <c:v>5.820000171661377E-2</c:v>
                </c:pt>
                <c:pt idx="1131">
                  <c:v>5.820000171661377E-2</c:v>
                </c:pt>
                <c:pt idx="1132">
                  <c:v>5.820000171661377E-2</c:v>
                </c:pt>
                <c:pt idx="1133">
                  <c:v>5.8798909187316895E-2</c:v>
                </c:pt>
                <c:pt idx="1134">
                  <c:v>5.820000171661377E-2</c:v>
                </c:pt>
                <c:pt idx="1135">
                  <c:v>5.8798909187316895E-2</c:v>
                </c:pt>
                <c:pt idx="1136">
                  <c:v>5.8799996972084045E-2</c:v>
                </c:pt>
                <c:pt idx="1137">
                  <c:v>5.939890444278717E-2</c:v>
                </c:pt>
                <c:pt idx="1138">
                  <c:v>5.9399999678134918E-2</c:v>
                </c:pt>
                <c:pt idx="1139">
                  <c:v>5.9399999678134918E-2</c:v>
                </c:pt>
                <c:pt idx="1140">
                  <c:v>5.9399999678134918E-2</c:v>
                </c:pt>
                <c:pt idx="1141">
                  <c:v>5.9399999678134918E-2</c:v>
                </c:pt>
                <c:pt idx="1142">
                  <c:v>5.9399999678134918E-2</c:v>
                </c:pt>
                <c:pt idx="1143">
                  <c:v>5.8801092207431793E-2</c:v>
                </c:pt>
                <c:pt idx="1144">
                  <c:v>5.9998907148838043E-2</c:v>
                </c:pt>
                <c:pt idx="1145">
                  <c:v>5.9399999678134918E-2</c:v>
                </c:pt>
                <c:pt idx="1146">
                  <c:v>5.9399999678134918E-2</c:v>
                </c:pt>
                <c:pt idx="1147">
                  <c:v>5.9399999678134918E-2</c:v>
                </c:pt>
                <c:pt idx="1148">
                  <c:v>5.9399999678134918E-2</c:v>
                </c:pt>
                <c:pt idx="1149">
                  <c:v>6.0597814619541168E-2</c:v>
                </c:pt>
                <c:pt idx="1150">
                  <c:v>5.9399999678134918E-2</c:v>
                </c:pt>
                <c:pt idx="1151">
                  <c:v>5.9998907148838043E-2</c:v>
                </c:pt>
                <c:pt idx="1152">
                  <c:v>5.9999994933605194E-2</c:v>
                </c:pt>
                <c:pt idx="1153">
                  <c:v>5.9999998658895493E-2</c:v>
                </c:pt>
                <c:pt idx="1154">
                  <c:v>6.0598906129598618E-2</c:v>
                </c:pt>
                <c:pt idx="1155">
                  <c:v>5.9999998658895493E-2</c:v>
                </c:pt>
                <c:pt idx="1156">
                  <c:v>6.0598906129598618E-2</c:v>
                </c:pt>
                <c:pt idx="1157">
                  <c:v>5.9999998658895493E-2</c:v>
                </c:pt>
                <c:pt idx="1158">
                  <c:v>6.0598906129598618E-2</c:v>
                </c:pt>
                <c:pt idx="1159">
                  <c:v>5.9999998658895493E-2</c:v>
                </c:pt>
                <c:pt idx="1160">
                  <c:v>6.0598906129598618E-2</c:v>
                </c:pt>
                <c:pt idx="1161">
                  <c:v>5.9999998658895493E-2</c:v>
                </c:pt>
                <c:pt idx="1162">
                  <c:v>5.9999998658895493E-2</c:v>
                </c:pt>
                <c:pt idx="1163">
                  <c:v>5.9999998658895493E-2</c:v>
                </c:pt>
                <c:pt idx="1164">
                  <c:v>6.0598906129598618E-2</c:v>
                </c:pt>
                <c:pt idx="1165">
                  <c:v>6.0599993914365768E-2</c:v>
                </c:pt>
                <c:pt idx="1166">
                  <c:v>6.0600001364946365E-2</c:v>
                </c:pt>
                <c:pt idx="1167">
                  <c:v>6.1797816306352615E-2</c:v>
                </c:pt>
                <c:pt idx="1168">
                  <c:v>6.0600001364946365E-2</c:v>
                </c:pt>
                <c:pt idx="1169">
                  <c:v>6.1797816306352615E-2</c:v>
                </c:pt>
                <c:pt idx="1170">
                  <c:v>6.1202723532915115E-2</c:v>
                </c:pt>
                <c:pt idx="1171">
                  <c:v>6.1200011521577835E-2</c:v>
                </c:pt>
                <c:pt idx="1172">
                  <c:v>6.120000034570694E-2</c:v>
                </c:pt>
                <c:pt idx="1173">
                  <c:v>6.120000034570694E-2</c:v>
                </c:pt>
                <c:pt idx="1174">
                  <c:v>6.120000034570694E-2</c:v>
                </c:pt>
                <c:pt idx="1175">
                  <c:v>6.120000034570694E-2</c:v>
                </c:pt>
                <c:pt idx="1176">
                  <c:v>6.1798907816410065E-2</c:v>
                </c:pt>
                <c:pt idx="1177">
                  <c:v>6.120000034570694E-2</c:v>
                </c:pt>
                <c:pt idx="1178">
                  <c:v>6.1798907816410065E-2</c:v>
                </c:pt>
                <c:pt idx="1179">
                  <c:v>6.1799995601177216E-2</c:v>
                </c:pt>
                <c:pt idx="1180">
                  <c:v>6.1799999326467514E-2</c:v>
                </c:pt>
                <c:pt idx="1181">
                  <c:v>6.2398906797170639E-2</c:v>
                </c:pt>
                <c:pt idx="1182">
                  <c:v>6.1201091855764389E-2</c:v>
                </c:pt>
                <c:pt idx="1183">
                  <c:v>6.2398906797170639E-2</c:v>
                </c:pt>
                <c:pt idx="1184">
                  <c:v>6.1799999326467514E-2</c:v>
                </c:pt>
                <c:pt idx="1185">
                  <c:v>6.1799999326467514E-2</c:v>
                </c:pt>
                <c:pt idx="1186">
                  <c:v>6.2398906797170639E-2</c:v>
                </c:pt>
                <c:pt idx="1187">
                  <c:v>6.1799999326467514E-2</c:v>
                </c:pt>
                <c:pt idx="1188">
                  <c:v>6.3592910766601563E-2</c:v>
                </c:pt>
                <c:pt idx="1189">
                  <c:v>6.1799999326467514E-2</c:v>
                </c:pt>
                <c:pt idx="1190">
                  <c:v>6.2997817993164063E-2</c:v>
                </c:pt>
                <c:pt idx="1191">
                  <c:v>6.1799999326467514E-2</c:v>
                </c:pt>
                <c:pt idx="1192">
                  <c:v>6.2398906797170639E-2</c:v>
                </c:pt>
                <c:pt idx="1193">
                  <c:v>6.239999458193779E-2</c:v>
                </c:pt>
                <c:pt idx="1194">
                  <c:v>6.1801087111234665E-2</c:v>
                </c:pt>
                <c:pt idx="1195">
                  <c:v>6.2998905777931213E-2</c:v>
                </c:pt>
                <c:pt idx="1196">
                  <c:v>6.1801087111234665E-2</c:v>
                </c:pt>
                <c:pt idx="1197">
                  <c:v>6.2998905777931213E-2</c:v>
                </c:pt>
                <c:pt idx="1198">
                  <c:v>6.2403809279203415E-2</c:v>
                </c:pt>
                <c:pt idx="1199">
                  <c:v>6.2998905777931213E-2</c:v>
                </c:pt>
                <c:pt idx="1200">
                  <c:v>6.3000001013278961E-2</c:v>
                </c:pt>
                <c:pt idx="1201">
                  <c:v>6.3000001013278961E-2</c:v>
                </c:pt>
                <c:pt idx="1202">
                  <c:v>6.4792908728122711E-2</c:v>
                </c:pt>
                <c:pt idx="1203">
                  <c:v>6.3000001013278961E-2</c:v>
                </c:pt>
                <c:pt idx="1204">
                  <c:v>6.4197815954685211E-2</c:v>
                </c:pt>
                <c:pt idx="1205">
                  <c:v>6.3602723181247711E-2</c:v>
                </c:pt>
                <c:pt idx="1206">
                  <c:v>6.3600011169910431E-2</c:v>
                </c:pt>
                <c:pt idx="1207">
                  <c:v>6.3600003719329834E-2</c:v>
                </c:pt>
                <c:pt idx="1208">
                  <c:v>6.3600003719329834E-2</c:v>
                </c:pt>
                <c:pt idx="1209">
                  <c:v>6.4198911190032959E-2</c:v>
                </c:pt>
                <c:pt idx="1210">
                  <c:v>6.2405999749898911E-2</c:v>
                </c:pt>
                <c:pt idx="1211">
                  <c:v>6.4198911190032959E-2</c:v>
                </c:pt>
                <c:pt idx="1212">
                  <c:v>6.3001096248626709E-2</c:v>
                </c:pt>
                <c:pt idx="1213">
                  <c:v>6.3600003719329834E-2</c:v>
                </c:pt>
                <c:pt idx="1214">
                  <c:v>6.3600003719329834E-2</c:v>
                </c:pt>
                <c:pt idx="1215">
                  <c:v>6.3001096248626709E-2</c:v>
                </c:pt>
                <c:pt idx="1216">
                  <c:v>6.419999897480011E-2</c:v>
                </c:pt>
                <c:pt idx="1217">
                  <c:v>6.3601091504096985E-2</c:v>
                </c:pt>
                <c:pt idx="1218">
                  <c:v>6.3600003719329834E-2</c:v>
                </c:pt>
                <c:pt idx="1219">
                  <c:v>6.3600003719329834E-2</c:v>
                </c:pt>
                <c:pt idx="1220">
                  <c:v>6.3600003719329834E-2</c:v>
                </c:pt>
                <c:pt idx="1221">
                  <c:v>6.4198911190032959E-2</c:v>
                </c:pt>
                <c:pt idx="1222">
                  <c:v>6.3600003719329834E-2</c:v>
                </c:pt>
                <c:pt idx="1223">
                  <c:v>6.4797818660736084E-2</c:v>
                </c:pt>
                <c:pt idx="1224">
                  <c:v>6.3600003719329834E-2</c:v>
                </c:pt>
                <c:pt idx="1225">
                  <c:v>6.4198911190032959E-2</c:v>
                </c:pt>
                <c:pt idx="1226">
                  <c:v>6.419999897480011E-2</c:v>
                </c:pt>
                <c:pt idx="1227">
                  <c:v>6.419999897480011E-2</c:v>
                </c:pt>
                <c:pt idx="1228">
                  <c:v>6.419999897480011E-2</c:v>
                </c:pt>
                <c:pt idx="1229">
                  <c:v>6.419999897480011E-2</c:v>
                </c:pt>
                <c:pt idx="1230">
                  <c:v>6.419999897480011E-2</c:v>
                </c:pt>
                <c:pt idx="1231">
                  <c:v>6.419999897480011E-2</c:v>
                </c:pt>
                <c:pt idx="1232">
                  <c:v>6.419999897480011E-2</c:v>
                </c:pt>
                <c:pt idx="1233">
                  <c:v>6.419999897480011E-2</c:v>
                </c:pt>
                <c:pt idx="1234">
                  <c:v>6.419999897480011E-2</c:v>
                </c:pt>
                <c:pt idx="1235">
                  <c:v>6.4799994230270386E-2</c:v>
                </c:pt>
                <c:pt idx="1236">
                  <c:v>6.4803808927536011E-2</c:v>
                </c:pt>
                <c:pt idx="1237">
                  <c:v>6.4800001680850983E-2</c:v>
                </c:pt>
                <c:pt idx="1238">
                  <c:v>6.4800001680850983E-2</c:v>
                </c:pt>
                <c:pt idx="1239">
                  <c:v>6.4800001680850983E-2</c:v>
                </c:pt>
                <c:pt idx="1240">
                  <c:v>6.5398909151554108E-2</c:v>
                </c:pt>
                <c:pt idx="1241">
                  <c:v>6.4800001680850983E-2</c:v>
                </c:pt>
                <c:pt idx="1242">
                  <c:v>6.5398909151554108E-2</c:v>
                </c:pt>
                <c:pt idx="1243">
                  <c:v>6.4800001680850983E-2</c:v>
                </c:pt>
                <c:pt idx="1244">
                  <c:v>6.4800001680850983E-2</c:v>
                </c:pt>
                <c:pt idx="1245">
                  <c:v>6.4800001680850983E-2</c:v>
                </c:pt>
                <c:pt idx="1246">
                  <c:v>6.5398909151554108E-2</c:v>
                </c:pt>
                <c:pt idx="1247">
                  <c:v>6.5399996936321259E-2</c:v>
                </c:pt>
                <c:pt idx="1248">
                  <c:v>6.5399996936321259E-2</c:v>
                </c:pt>
                <c:pt idx="1249">
                  <c:v>6.5998904407024384E-2</c:v>
                </c:pt>
                <c:pt idx="1250">
                  <c:v>6.5999992191791534E-2</c:v>
                </c:pt>
                <c:pt idx="1251">
                  <c:v>6.5999999642372131E-2</c:v>
                </c:pt>
                <c:pt idx="1252">
                  <c:v>6.6598907113075256E-2</c:v>
                </c:pt>
                <c:pt idx="1253">
                  <c:v>6.5999999642372131E-2</c:v>
                </c:pt>
                <c:pt idx="1254">
                  <c:v>6.7197814583778381E-2</c:v>
                </c:pt>
                <c:pt idx="1255">
                  <c:v>6.6602721810340881E-2</c:v>
                </c:pt>
                <c:pt idx="1256">
                  <c:v>6.7197814583778381E-2</c:v>
                </c:pt>
                <c:pt idx="1257">
                  <c:v>6.6602721810340881E-2</c:v>
                </c:pt>
                <c:pt idx="1258">
                  <c:v>6.7197814583778381E-2</c:v>
                </c:pt>
                <c:pt idx="1259">
                  <c:v>6.7199990153312683E-2</c:v>
                </c:pt>
                <c:pt idx="1260">
                  <c:v>6.719999760389328E-2</c:v>
                </c:pt>
                <c:pt idx="1261">
                  <c:v>6.719999760389328E-2</c:v>
                </c:pt>
                <c:pt idx="1262">
                  <c:v>6.719999760389328E-2</c:v>
                </c:pt>
                <c:pt idx="1263">
                  <c:v>6.719999760389328E-2</c:v>
                </c:pt>
                <c:pt idx="1264">
                  <c:v>6.719999760389328E-2</c:v>
                </c:pt>
                <c:pt idx="1265">
                  <c:v>6.719999760389328E-2</c:v>
                </c:pt>
                <c:pt idx="1266">
                  <c:v>6.7798905074596405E-2</c:v>
                </c:pt>
                <c:pt idx="1267">
                  <c:v>6.719999760389328E-2</c:v>
                </c:pt>
                <c:pt idx="1268">
                  <c:v>6.899290531873703E-2</c:v>
                </c:pt>
                <c:pt idx="1269">
                  <c:v>6.780271977186203E-2</c:v>
                </c:pt>
                <c:pt idx="1270">
                  <c:v>6.839781254529953E-2</c:v>
                </c:pt>
                <c:pt idx="1271">
                  <c:v>6.780271977186203E-2</c:v>
                </c:pt>
                <c:pt idx="1272">
                  <c:v>6.780000776052475E-2</c:v>
                </c:pt>
                <c:pt idx="1273">
                  <c:v>6.8398915231227875E-2</c:v>
                </c:pt>
                <c:pt idx="1274">
                  <c:v>6.780000776052475E-2</c:v>
                </c:pt>
                <c:pt idx="1275">
                  <c:v>6.7800000309944153E-2</c:v>
                </c:pt>
                <c:pt idx="1276">
                  <c:v>6.7800000309944153E-2</c:v>
                </c:pt>
                <c:pt idx="1277">
                  <c:v>6.7800000309944153E-2</c:v>
                </c:pt>
                <c:pt idx="1278">
                  <c:v>6.7800000309944153E-2</c:v>
                </c:pt>
                <c:pt idx="1279">
                  <c:v>6.7800000309944153E-2</c:v>
                </c:pt>
                <c:pt idx="1280">
                  <c:v>6.7800000309944153E-2</c:v>
                </c:pt>
                <c:pt idx="1281">
                  <c:v>6.7800000309944153E-2</c:v>
                </c:pt>
                <c:pt idx="1282">
                  <c:v>6.7800000309944153E-2</c:v>
                </c:pt>
                <c:pt idx="1283">
                  <c:v>6.7800000309944153E-2</c:v>
                </c:pt>
                <c:pt idx="1284">
                  <c:v>6.7800000309944153E-2</c:v>
                </c:pt>
                <c:pt idx="1285">
                  <c:v>6.7800000309944153E-2</c:v>
                </c:pt>
                <c:pt idx="1286">
                  <c:v>6.7800000309944153E-2</c:v>
                </c:pt>
                <c:pt idx="1287">
                  <c:v>6.7800000309944153E-2</c:v>
                </c:pt>
                <c:pt idx="1288">
                  <c:v>6.7800000309944153E-2</c:v>
                </c:pt>
                <c:pt idx="1289">
                  <c:v>6.8398907780647278E-2</c:v>
                </c:pt>
                <c:pt idx="1290">
                  <c:v>6.7800000309944153E-2</c:v>
                </c:pt>
                <c:pt idx="1291">
                  <c:v>6.8398907780647278E-2</c:v>
                </c:pt>
                <c:pt idx="1292">
                  <c:v>6.7800000309944153E-2</c:v>
                </c:pt>
                <c:pt idx="1293">
                  <c:v>6.7800000309944153E-2</c:v>
                </c:pt>
                <c:pt idx="1294">
                  <c:v>6.8398907780647278E-2</c:v>
                </c:pt>
                <c:pt idx="1295">
                  <c:v>6.7800000309944153E-2</c:v>
                </c:pt>
                <c:pt idx="1296">
                  <c:v>6.8398907780647278E-2</c:v>
                </c:pt>
                <c:pt idx="1297">
                  <c:v>6.7800000309944153E-2</c:v>
                </c:pt>
                <c:pt idx="1298">
                  <c:v>6.8398907780647278E-2</c:v>
                </c:pt>
                <c:pt idx="1299">
                  <c:v>6.8399995565414429E-2</c:v>
                </c:pt>
                <c:pt idx="1300">
                  <c:v>6.8400003015995026E-2</c:v>
                </c:pt>
                <c:pt idx="1301">
                  <c:v>6.8998910486698151E-2</c:v>
                </c:pt>
                <c:pt idx="1302">
                  <c:v>6.8400003015995026E-2</c:v>
                </c:pt>
                <c:pt idx="1303">
                  <c:v>6.9597817957401276E-2</c:v>
                </c:pt>
                <c:pt idx="1304">
                  <c:v>6.9002725183963776E-2</c:v>
                </c:pt>
                <c:pt idx="1305">
                  <c:v>6.9000013172626495E-2</c:v>
                </c:pt>
                <c:pt idx="1306">
                  <c:v>6.8999998271465302E-2</c:v>
                </c:pt>
                <c:pt idx="1307">
                  <c:v>6.8999998271465302E-2</c:v>
                </c:pt>
                <c:pt idx="1308">
                  <c:v>7.0197813212871552E-2</c:v>
                </c:pt>
                <c:pt idx="1309">
                  <c:v>6.8999998271465302E-2</c:v>
                </c:pt>
                <c:pt idx="1310">
                  <c:v>6.9602720439434052E-2</c:v>
                </c:pt>
                <c:pt idx="1311">
                  <c:v>7.1399442851543427E-2</c:v>
                </c:pt>
                <c:pt idx="1312">
                  <c:v>7.1399442851543427E-2</c:v>
                </c:pt>
                <c:pt idx="1313">
                  <c:v>7.1399442851543427E-2</c:v>
                </c:pt>
                <c:pt idx="1314">
                  <c:v>7.0799998939037323E-2</c:v>
                </c:pt>
                <c:pt idx="1315">
                  <c:v>7.0799998939037323E-2</c:v>
                </c:pt>
                <c:pt idx="1316">
                  <c:v>7.1398906409740448E-2</c:v>
                </c:pt>
                <c:pt idx="1317">
                  <c:v>7.2596721351146698E-2</c:v>
                </c:pt>
                <c:pt idx="1318">
                  <c:v>7.0803813636302948E-2</c:v>
                </c:pt>
                <c:pt idx="1319">
                  <c:v>7.2596721351146698E-2</c:v>
                </c:pt>
                <c:pt idx="1320">
                  <c:v>7.1406535804271698E-2</c:v>
                </c:pt>
                <c:pt idx="1321">
                  <c:v>7.1997813880443573E-2</c:v>
                </c:pt>
                <c:pt idx="1322">
                  <c:v>7.1999989449977875E-2</c:v>
                </c:pt>
                <c:pt idx="1323">
                  <c:v>7.1999996900558472E-2</c:v>
                </c:pt>
                <c:pt idx="1324">
                  <c:v>7.2598904371261597E-2</c:v>
                </c:pt>
                <c:pt idx="1325">
                  <c:v>7.2003811597824097E-2</c:v>
                </c:pt>
                <c:pt idx="1326">
                  <c:v>7.2598904371261597E-2</c:v>
                </c:pt>
                <c:pt idx="1327">
                  <c:v>7.2003811597824097E-2</c:v>
                </c:pt>
                <c:pt idx="1328">
                  <c:v>7.2598904371261597E-2</c:v>
                </c:pt>
                <c:pt idx="1329">
                  <c:v>7.2599992156028748E-2</c:v>
                </c:pt>
                <c:pt idx="1330">
                  <c:v>7.2001084685325623E-2</c:v>
                </c:pt>
                <c:pt idx="1331">
                  <c:v>7.2599992156028748E-2</c:v>
                </c:pt>
                <c:pt idx="1332">
                  <c:v>7.2001084685325623E-2</c:v>
                </c:pt>
                <c:pt idx="1333">
                  <c:v>7.3198899626731873E-2</c:v>
                </c:pt>
                <c:pt idx="1334">
                  <c:v>7.2603806853294373E-2</c:v>
                </c:pt>
                <c:pt idx="1335">
                  <c:v>7.2600007057189941E-2</c:v>
                </c:pt>
                <c:pt idx="1336">
                  <c:v>7.2599999606609344E-2</c:v>
                </c:pt>
                <c:pt idx="1337">
                  <c:v>7.2599999606609344E-2</c:v>
                </c:pt>
                <c:pt idx="1338">
                  <c:v>7.3198907077312469E-2</c:v>
                </c:pt>
                <c:pt idx="1339">
                  <c:v>7.2599999606609344E-2</c:v>
                </c:pt>
                <c:pt idx="1340">
                  <c:v>7.3198907077312469E-2</c:v>
                </c:pt>
                <c:pt idx="1341">
                  <c:v>7.2599999606609344E-2</c:v>
                </c:pt>
                <c:pt idx="1342">
                  <c:v>7.3198907077312469E-2</c:v>
                </c:pt>
                <c:pt idx="1343">
                  <c:v>7.2599999606609344E-2</c:v>
                </c:pt>
                <c:pt idx="1344">
                  <c:v>7.3198907077312469E-2</c:v>
                </c:pt>
                <c:pt idx="1345">
                  <c:v>7.319999486207962E-2</c:v>
                </c:pt>
                <c:pt idx="1346">
                  <c:v>7.2601087391376495E-2</c:v>
                </c:pt>
                <c:pt idx="1347">
                  <c:v>7.2599999606609344E-2</c:v>
                </c:pt>
                <c:pt idx="1348">
                  <c:v>7.2599999606609344E-2</c:v>
                </c:pt>
                <c:pt idx="1349">
                  <c:v>7.3198907077312469E-2</c:v>
                </c:pt>
                <c:pt idx="1350">
                  <c:v>7.4396722018718719E-2</c:v>
                </c:pt>
                <c:pt idx="1351">
                  <c:v>7.2603814303874969E-2</c:v>
                </c:pt>
                <c:pt idx="1352">
                  <c:v>7.4396722018718719E-2</c:v>
                </c:pt>
                <c:pt idx="1353">
                  <c:v>7.3801629245281219E-2</c:v>
                </c:pt>
                <c:pt idx="1354">
                  <c:v>7.4396722018718719E-2</c:v>
                </c:pt>
                <c:pt idx="1355">
                  <c:v>7.3801629245281219E-2</c:v>
                </c:pt>
                <c:pt idx="1356">
                  <c:v>7.380000501871109E-2</c:v>
                </c:pt>
                <c:pt idx="1357">
                  <c:v>7.3799997568130493E-2</c:v>
                </c:pt>
                <c:pt idx="1358">
                  <c:v>7.3799997568130493E-2</c:v>
                </c:pt>
                <c:pt idx="1359">
                  <c:v>7.4398905038833618E-2</c:v>
                </c:pt>
                <c:pt idx="1360">
                  <c:v>7.3201090097427368E-2</c:v>
                </c:pt>
                <c:pt idx="1361">
                  <c:v>7.4398905038833618E-2</c:v>
                </c:pt>
                <c:pt idx="1362">
                  <c:v>7.3799997568130493E-2</c:v>
                </c:pt>
                <c:pt idx="1363">
                  <c:v>7.3799997568130493E-2</c:v>
                </c:pt>
                <c:pt idx="1364">
                  <c:v>7.3799997568130493E-2</c:v>
                </c:pt>
                <c:pt idx="1365">
                  <c:v>7.3799997568130493E-2</c:v>
                </c:pt>
                <c:pt idx="1366">
                  <c:v>7.4398905038833618E-2</c:v>
                </c:pt>
                <c:pt idx="1367">
                  <c:v>7.3799997568130493E-2</c:v>
                </c:pt>
                <c:pt idx="1368">
                  <c:v>7.3799997568130493E-2</c:v>
                </c:pt>
                <c:pt idx="1369">
                  <c:v>7.3799997568130493E-2</c:v>
                </c:pt>
                <c:pt idx="1370">
                  <c:v>7.3799997568130493E-2</c:v>
                </c:pt>
                <c:pt idx="1371">
                  <c:v>7.3799997568130493E-2</c:v>
                </c:pt>
                <c:pt idx="1372">
                  <c:v>7.3799997568130493E-2</c:v>
                </c:pt>
                <c:pt idx="1373">
                  <c:v>7.3799997568130493E-2</c:v>
                </c:pt>
                <c:pt idx="1374">
                  <c:v>7.3799997568130493E-2</c:v>
                </c:pt>
                <c:pt idx="1375">
                  <c:v>7.3799997568130493E-2</c:v>
                </c:pt>
                <c:pt idx="1376">
                  <c:v>7.3799997568130493E-2</c:v>
                </c:pt>
                <c:pt idx="1377">
                  <c:v>7.3799997568130493E-2</c:v>
                </c:pt>
                <c:pt idx="1378">
                  <c:v>7.3799997568130493E-2</c:v>
                </c:pt>
                <c:pt idx="1379">
                  <c:v>7.3799997568130493E-2</c:v>
                </c:pt>
                <c:pt idx="1380">
                  <c:v>7.3799997568130493E-2</c:v>
                </c:pt>
                <c:pt idx="1381">
                  <c:v>7.3799997568130493E-2</c:v>
                </c:pt>
                <c:pt idx="1382">
                  <c:v>7.3799997568130493E-2</c:v>
                </c:pt>
                <c:pt idx="1383">
                  <c:v>7.3799997568130493E-2</c:v>
                </c:pt>
                <c:pt idx="1384">
                  <c:v>7.3799997568130493E-2</c:v>
                </c:pt>
                <c:pt idx="1385">
                  <c:v>7.3799997568130493E-2</c:v>
                </c:pt>
                <c:pt idx="1386">
                  <c:v>7.3799997568130493E-2</c:v>
                </c:pt>
                <c:pt idx="1387">
                  <c:v>7.4398905038833618E-2</c:v>
                </c:pt>
                <c:pt idx="1388">
                  <c:v>7.3799997568130493E-2</c:v>
                </c:pt>
                <c:pt idx="1389">
                  <c:v>7.3799997568130493E-2</c:v>
                </c:pt>
                <c:pt idx="1390">
                  <c:v>7.3799997568130493E-2</c:v>
                </c:pt>
                <c:pt idx="1391">
                  <c:v>7.3799997568130493E-2</c:v>
                </c:pt>
                <c:pt idx="1392">
                  <c:v>7.4398905038833618E-2</c:v>
                </c:pt>
                <c:pt idx="1393">
                  <c:v>7.3799997568130493E-2</c:v>
                </c:pt>
                <c:pt idx="1394">
                  <c:v>7.4398905038833618E-2</c:v>
                </c:pt>
                <c:pt idx="1395">
                  <c:v>7.3799997568130493E-2</c:v>
                </c:pt>
                <c:pt idx="1396">
                  <c:v>7.3799997568130493E-2</c:v>
                </c:pt>
                <c:pt idx="1397">
                  <c:v>7.4398905038833618E-2</c:v>
                </c:pt>
                <c:pt idx="1398">
                  <c:v>7.4399992823600769E-2</c:v>
                </c:pt>
                <c:pt idx="1399">
                  <c:v>7.4400000274181366E-2</c:v>
                </c:pt>
                <c:pt idx="1400">
                  <c:v>7.4400000274181366E-2</c:v>
                </c:pt>
                <c:pt idx="1401">
                  <c:v>7.4400000274181366E-2</c:v>
                </c:pt>
                <c:pt idx="1402">
                  <c:v>7.5597815215587616E-2</c:v>
                </c:pt>
                <c:pt idx="1403">
                  <c:v>7.5002722442150116E-2</c:v>
                </c:pt>
                <c:pt idx="1404">
                  <c:v>7.5000010430812836E-2</c:v>
                </c:pt>
                <c:pt idx="1405">
                  <c:v>7.5000002980232239E-2</c:v>
                </c:pt>
                <c:pt idx="1406">
                  <c:v>7.5000002980232239E-2</c:v>
                </c:pt>
                <c:pt idx="1407">
                  <c:v>7.5000002980232239E-2</c:v>
                </c:pt>
                <c:pt idx="1408">
                  <c:v>7.5000002980232239E-2</c:v>
                </c:pt>
                <c:pt idx="1409">
                  <c:v>7.5000002980232239E-2</c:v>
                </c:pt>
                <c:pt idx="1410">
                  <c:v>7.5000002980232239E-2</c:v>
                </c:pt>
                <c:pt idx="1411">
                  <c:v>7.5000002980232239E-2</c:v>
                </c:pt>
                <c:pt idx="1412">
                  <c:v>7.5000002980232239E-2</c:v>
                </c:pt>
                <c:pt idx="1413">
                  <c:v>7.5000002980232239E-2</c:v>
                </c:pt>
                <c:pt idx="1414">
                  <c:v>7.5598910450935364E-2</c:v>
                </c:pt>
                <c:pt idx="1415">
                  <c:v>7.5000002980232239E-2</c:v>
                </c:pt>
                <c:pt idx="1416">
                  <c:v>7.5598910450935364E-2</c:v>
                </c:pt>
                <c:pt idx="1417">
                  <c:v>7.5000002980232239E-2</c:v>
                </c:pt>
                <c:pt idx="1418">
                  <c:v>7.5598910450935364E-2</c:v>
                </c:pt>
                <c:pt idx="1419">
                  <c:v>7.5599998235702515E-2</c:v>
                </c:pt>
                <c:pt idx="1420">
                  <c:v>7.5599998235702515E-2</c:v>
                </c:pt>
                <c:pt idx="1421">
                  <c:v>7.5599998235702515E-2</c:v>
                </c:pt>
                <c:pt idx="1422">
                  <c:v>7.5599998235702515E-2</c:v>
                </c:pt>
                <c:pt idx="1423">
                  <c:v>7.5599998235702515E-2</c:v>
                </c:pt>
                <c:pt idx="1424">
                  <c:v>7.5599998235702515E-2</c:v>
                </c:pt>
                <c:pt idx="1425">
                  <c:v>7.619890570640564E-2</c:v>
                </c:pt>
                <c:pt idx="1426">
                  <c:v>7.6199993491172791E-2</c:v>
                </c:pt>
                <c:pt idx="1427">
                  <c:v>7.6200000941753387E-2</c:v>
                </c:pt>
                <c:pt idx="1428">
                  <c:v>7.6798908412456512E-2</c:v>
                </c:pt>
                <c:pt idx="1429">
                  <c:v>7.6200000941753387E-2</c:v>
                </c:pt>
                <c:pt idx="1430">
                  <c:v>7.6798908412456512E-2</c:v>
                </c:pt>
                <c:pt idx="1431">
                  <c:v>7.6200000941753387E-2</c:v>
                </c:pt>
                <c:pt idx="1432">
                  <c:v>7.6798908412456512E-2</c:v>
                </c:pt>
                <c:pt idx="1433">
                  <c:v>7.7397815883159637E-2</c:v>
                </c:pt>
                <c:pt idx="1434">
                  <c:v>7.6802723109722137E-2</c:v>
                </c:pt>
                <c:pt idx="1435">
                  <c:v>7.7397815883159637E-2</c:v>
                </c:pt>
                <c:pt idx="1436">
                  <c:v>7.7399991452693939E-2</c:v>
                </c:pt>
                <c:pt idx="1437">
                  <c:v>7.7998898923397064E-2</c:v>
                </c:pt>
                <c:pt idx="1438">
                  <c:v>7.7403806149959564E-2</c:v>
                </c:pt>
                <c:pt idx="1439">
                  <c:v>7.7998898923397064E-2</c:v>
                </c:pt>
                <c:pt idx="1440">
                  <c:v>7.7999994158744812E-2</c:v>
                </c:pt>
                <c:pt idx="1441">
                  <c:v>7.7401086688041687E-2</c:v>
                </c:pt>
                <c:pt idx="1442">
                  <c:v>7.8598901629447937E-2</c:v>
                </c:pt>
                <c:pt idx="1443">
                  <c:v>7.8003808856010437E-2</c:v>
                </c:pt>
                <c:pt idx="1444">
                  <c:v>7.9796716570854187E-2</c:v>
                </c:pt>
                <c:pt idx="1445">
                  <c:v>7.8003808856010437E-2</c:v>
                </c:pt>
                <c:pt idx="1446">
                  <c:v>7.7401086688041687E-2</c:v>
                </c:pt>
                <c:pt idx="1447">
                  <c:v>7.8598901629447937E-2</c:v>
                </c:pt>
                <c:pt idx="1448">
                  <c:v>7.8599996864795685E-2</c:v>
                </c:pt>
                <c:pt idx="1449">
                  <c:v>8.0392904579639435E-2</c:v>
                </c:pt>
                <c:pt idx="1450">
                  <c:v>7.8607626259326935E-2</c:v>
                </c:pt>
                <c:pt idx="1451">
                  <c:v>7.800108939409256E-2</c:v>
                </c:pt>
                <c:pt idx="1452">
                  <c:v>7.8599996864795685E-2</c:v>
                </c:pt>
                <c:pt idx="1453">
                  <c:v>7.919890433549881E-2</c:v>
                </c:pt>
                <c:pt idx="1454">
                  <c:v>8.099944144487381E-2</c:v>
                </c:pt>
                <c:pt idx="1455">
                  <c:v>7.800871878862381E-2</c:v>
                </c:pt>
                <c:pt idx="1456">
                  <c:v>7.919890433549881E-2</c:v>
                </c:pt>
                <c:pt idx="1457">
                  <c:v>7.9199999570846558E-2</c:v>
                </c:pt>
                <c:pt idx="1458">
                  <c:v>8.0401629209518433E-2</c:v>
                </c:pt>
                <c:pt idx="1459">
                  <c:v>8.0397814512252808E-2</c:v>
                </c:pt>
                <c:pt idx="1460">
                  <c:v>7.9203814268112183E-2</c:v>
                </c:pt>
                <c:pt idx="1461">
                  <c:v>7.9802721738815308E-2</c:v>
                </c:pt>
                <c:pt idx="1462">
                  <c:v>8.1000000238418579E-2</c:v>
                </c:pt>
                <c:pt idx="1463">
                  <c:v>7.9802185297012329E-2</c:v>
                </c:pt>
                <c:pt idx="1464">
                  <c:v>8.1595093011856079E-2</c:v>
                </c:pt>
                <c:pt idx="1465">
                  <c:v>8.0404907464981079E-2</c:v>
                </c:pt>
                <c:pt idx="1466">
                  <c:v>8.1000000238418579E-2</c:v>
                </c:pt>
                <c:pt idx="1467">
                  <c:v>8.1000000238418579E-2</c:v>
                </c:pt>
                <c:pt idx="1468">
                  <c:v>8.1598907709121704E-2</c:v>
                </c:pt>
                <c:pt idx="1469">
                  <c:v>8.1599995493888855E-2</c:v>
                </c:pt>
                <c:pt idx="1470">
                  <c:v>8.0402180552482605E-2</c:v>
                </c:pt>
                <c:pt idx="1471">
                  <c:v>8.0400004982948303E-2</c:v>
                </c:pt>
                <c:pt idx="1472">
                  <c:v>8.0399997532367706E-2</c:v>
                </c:pt>
                <c:pt idx="1473">
                  <c:v>8.1597812473773956E-2</c:v>
                </c:pt>
                <c:pt idx="1474">
                  <c:v>8.1002719700336456E-2</c:v>
                </c:pt>
                <c:pt idx="1475">
                  <c:v>8.1000007688999176E-2</c:v>
                </c:pt>
                <c:pt idx="1476">
                  <c:v>8.0401100218296051E-2</c:v>
                </c:pt>
                <c:pt idx="1477">
                  <c:v>8.0996192991733551E-2</c:v>
                </c:pt>
                <c:pt idx="1478">
                  <c:v>8.2194007933139801E-2</c:v>
                </c:pt>
                <c:pt idx="1479">
                  <c:v>8.1602729856967926E-2</c:v>
                </c:pt>
                <c:pt idx="1480">
                  <c:v>8.1600002944469452E-2</c:v>
                </c:pt>
                <c:pt idx="1481">
                  <c:v>8.1600002944469452E-2</c:v>
                </c:pt>
                <c:pt idx="1482">
                  <c:v>8.2198910415172577E-2</c:v>
                </c:pt>
                <c:pt idx="1483">
                  <c:v>8.3396725356578827E-2</c:v>
                </c:pt>
                <c:pt idx="1484">
                  <c:v>8.2206539809703827E-2</c:v>
                </c:pt>
                <c:pt idx="1485">
                  <c:v>8.2797817885875702E-2</c:v>
                </c:pt>
                <c:pt idx="1486">
                  <c:v>8.1600002944469452E-2</c:v>
                </c:pt>
                <c:pt idx="1487">
                  <c:v>8.2797817885875702E-2</c:v>
                </c:pt>
                <c:pt idx="1488">
                  <c:v>8.2202725112438202E-2</c:v>
                </c:pt>
                <c:pt idx="1489">
                  <c:v>8.2797817885875702E-2</c:v>
                </c:pt>
                <c:pt idx="1490">
                  <c:v>8.2799993455410004E-2</c:v>
                </c:pt>
                <c:pt idx="1491">
                  <c:v>8.2201085984706879E-2</c:v>
                </c:pt>
                <c:pt idx="1492">
                  <c:v>8.2799993455410004E-2</c:v>
                </c:pt>
                <c:pt idx="1493">
                  <c:v>8.2800000905990601E-2</c:v>
                </c:pt>
                <c:pt idx="1494">
                  <c:v>8.3398908376693726E-2</c:v>
                </c:pt>
                <c:pt idx="1495">
                  <c:v>8.3399996161460876E-2</c:v>
                </c:pt>
                <c:pt idx="1496">
                  <c:v>8.3400003612041473E-2</c:v>
                </c:pt>
                <c:pt idx="1497">
                  <c:v>8.3400003612041473E-2</c:v>
                </c:pt>
                <c:pt idx="1498">
                  <c:v>8.3400003612041473E-2</c:v>
                </c:pt>
                <c:pt idx="1499">
                  <c:v>8.4597818553447723E-2</c:v>
                </c:pt>
                <c:pt idx="1500">
                  <c:v>8.4002725780010223E-2</c:v>
                </c:pt>
                <c:pt idx="1501">
                  <c:v>8.4000013768672943E-2</c:v>
                </c:pt>
                <c:pt idx="1502">
                  <c:v>8.3999998867511749E-2</c:v>
                </c:pt>
                <c:pt idx="1503">
                  <c:v>8.3999998867511749E-2</c:v>
                </c:pt>
                <c:pt idx="1504">
                  <c:v>8.3999998867511749E-2</c:v>
                </c:pt>
                <c:pt idx="1505">
                  <c:v>8.3999998867511749E-2</c:v>
                </c:pt>
                <c:pt idx="1506">
                  <c:v>8.3999998867511749E-2</c:v>
                </c:pt>
                <c:pt idx="1507">
                  <c:v>8.3401091396808624E-2</c:v>
                </c:pt>
                <c:pt idx="1508">
                  <c:v>8.3999998867511749E-2</c:v>
                </c:pt>
                <c:pt idx="1509">
                  <c:v>8.3999998867511749E-2</c:v>
                </c:pt>
                <c:pt idx="1510">
                  <c:v>8.4598906338214874E-2</c:v>
                </c:pt>
                <c:pt idx="1511">
                  <c:v>8.5197813808917999E-2</c:v>
                </c:pt>
                <c:pt idx="1512">
                  <c:v>8.3999998867511749E-2</c:v>
                </c:pt>
                <c:pt idx="1513">
                  <c:v>8.3999998867511749E-2</c:v>
                </c:pt>
                <c:pt idx="1514">
                  <c:v>8.5197813808917999E-2</c:v>
                </c:pt>
                <c:pt idx="1515">
                  <c:v>8.5796721279621124E-2</c:v>
                </c:pt>
                <c:pt idx="1516">
                  <c:v>8.5799984633922577E-2</c:v>
                </c:pt>
                <c:pt idx="1517">
                  <c:v>8.4602169692516327E-2</c:v>
                </c:pt>
                <c:pt idx="1518">
                  <c:v>8.5799984633922577E-2</c:v>
                </c:pt>
                <c:pt idx="1519">
                  <c:v>8.5799999535083771E-2</c:v>
                </c:pt>
                <c:pt idx="1520">
                  <c:v>8.6398907005786896E-2</c:v>
                </c:pt>
                <c:pt idx="1521">
                  <c:v>8.4605999290943146E-2</c:v>
                </c:pt>
                <c:pt idx="1522">
                  <c:v>8.4600009024143219E-2</c:v>
                </c:pt>
                <c:pt idx="1523">
                  <c:v>8.5198916494846344E-2</c:v>
                </c:pt>
                <c:pt idx="1524">
                  <c:v>8.5199996829032898E-2</c:v>
                </c:pt>
                <c:pt idx="1525">
                  <c:v>8.5199996829032898E-2</c:v>
                </c:pt>
                <c:pt idx="1526">
                  <c:v>8.5199996829032898E-2</c:v>
                </c:pt>
                <c:pt idx="1527">
                  <c:v>8.5199996829032898E-2</c:v>
                </c:pt>
                <c:pt idx="1528">
                  <c:v>8.5199996829032898E-2</c:v>
                </c:pt>
                <c:pt idx="1529">
                  <c:v>8.5799992084503174E-2</c:v>
                </c:pt>
                <c:pt idx="1530">
                  <c:v>8.5799999535083771E-2</c:v>
                </c:pt>
                <c:pt idx="1531">
                  <c:v>8.6998902261257172E-2</c:v>
                </c:pt>
                <c:pt idx="1532">
                  <c:v>8.640000969171524E-2</c:v>
                </c:pt>
                <c:pt idx="1533">
                  <c:v>8.6400002241134644E-2</c:v>
                </c:pt>
                <c:pt idx="1534">
                  <c:v>8.6400002241134644E-2</c:v>
                </c:pt>
                <c:pt idx="1535">
                  <c:v>8.6998909711837769E-2</c:v>
                </c:pt>
                <c:pt idx="1536">
                  <c:v>8.6400002241134644E-2</c:v>
                </c:pt>
                <c:pt idx="1537">
                  <c:v>8.6400002241134644E-2</c:v>
                </c:pt>
                <c:pt idx="1538">
                  <c:v>8.6998909711837769E-2</c:v>
                </c:pt>
                <c:pt idx="1539">
                  <c:v>8.6999997496604919E-2</c:v>
                </c:pt>
                <c:pt idx="1540">
                  <c:v>8.8197812438011169E-2</c:v>
                </c:pt>
                <c:pt idx="1541">
                  <c:v>8.7602719664573669E-2</c:v>
                </c:pt>
                <c:pt idx="1542">
                  <c:v>8.7600007653236389E-2</c:v>
                </c:pt>
                <c:pt idx="1543">
                  <c:v>8.7600000202655792E-2</c:v>
                </c:pt>
                <c:pt idx="1544">
                  <c:v>8.8198907673358917E-2</c:v>
                </c:pt>
                <c:pt idx="1545">
                  <c:v>8.9396722614765167E-2</c:v>
                </c:pt>
                <c:pt idx="1546">
                  <c:v>8.8206537067890167E-2</c:v>
                </c:pt>
                <c:pt idx="1547">
                  <c:v>8.8797815144062042E-2</c:v>
                </c:pt>
                <c:pt idx="1548">
                  <c:v>8.8202722370624542E-2</c:v>
                </c:pt>
                <c:pt idx="1549">
                  <c:v>8.8797815144062042E-2</c:v>
                </c:pt>
                <c:pt idx="1550">
                  <c:v>8.8799990713596344E-2</c:v>
                </c:pt>
                <c:pt idx="1551">
                  <c:v>8.8799998164176941E-2</c:v>
                </c:pt>
                <c:pt idx="1552">
                  <c:v>8.8799998164176941E-2</c:v>
                </c:pt>
                <c:pt idx="1553">
                  <c:v>8.8799998164176941E-2</c:v>
                </c:pt>
                <c:pt idx="1554">
                  <c:v>8.8799998164176941E-2</c:v>
                </c:pt>
                <c:pt idx="1555">
                  <c:v>8.8799998164176941E-2</c:v>
                </c:pt>
                <c:pt idx="1556">
                  <c:v>8.9398905634880066E-2</c:v>
                </c:pt>
                <c:pt idx="1557">
                  <c:v>8.9399993419647217E-2</c:v>
                </c:pt>
                <c:pt idx="1558">
                  <c:v>8.9400000870227814E-2</c:v>
                </c:pt>
                <c:pt idx="1559">
                  <c:v>9.1192908585071564E-2</c:v>
                </c:pt>
                <c:pt idx="1560">
                  <c:v>8.9400000870227814E-2</c:v>
                </c:pt>
                <c:pt idx="1561">
                  <c:v>9.0597815811634064E-2</c:v>
                </c:pt>
                <c:pt idx="1562">
                  <c:v>9.0002723038196564E-2</c:v>
                </c:pt>
                <c:pt idx="1563">
                  <c:v>9.0000011026859283E-2</c:v>
                </c:pt>
                <c:pt idx="1564">
                  <c:v>9.0000003576278687E-2</c:v>
                </c:pt>
                <c:pt idx="1565">
                  <c:v>9.0000003576278687E-2</c:v>
                </c:pt>
                <c:pt idx="1566">
                  <c:v>9.0000003576278687E-2</c:v>
                </c:pt>
                <c:pt idx="1567">
                  <c:v>8.9401096105575562E-2</c:v>
                </c:pt>
                <c:pt idx="1568">
                  <c:v>9.0000003576278687E-2</c:v>
                </c:pt>
                <c:pt idx="1569">
                  <c:v>9.0000003576278687E-2</c:v>
                </c:pt>
                <c:pt idx="1570">
                  <c:v>9.0000003576278687E-2</c:v>
                </c:pt>
                <c:pt idx="1571">
                  <c:v>9.0000003576278687E-2</c:v>
                </c:pt>
                <c:pt idx="1572">
                  <c:v>9.0000003576278687E-2</c:v>
                </c:pt>
                <c:pt idx="1573">
                  <c:v>9.0598911046981812E-2</c:v>
                </c:pt>
                <c:pt idx="1574">
                  <c:v>9.0000003576278687E-2</c:v>
                </c:pt>
                <c:pt idx="1575">
                  <c:v>9.1197818517684937E-2</c:v>
                </c:pt>
                <c:pt idx="1576">
                  <c:v>9.0602725744247437E-2</c:v>
                </c:pt>
                <c:pt idx="1577">
                  <c:v>9.1197818517684937E-2</c:v>
                </c:pt>
                <c:pt idx="1578">
                  <c:v>9.1199994087219238E-2</c:v>
                </c:pt>
                <c:pt idx="1579">
                  <c:v>9.1200001537799835E-2</c:v>
                </c:pt>
                <c:pt idx="1580">
                  <c:v>9.1200001537799835E-2</c:v>
                </c:pt>
                <c:pt idx="1581">
                  <c:v>9.1200001537799835E-2</c:v>
                </c:pt>
                <c:pt idx="1582">
                  <c:v>9.1200001537799835E-2</c:v>
                </c:pt>
                <c:pt idx="1583">
                  <c:v>9.060109406709671E-2</c:v>
                </c:pt>
                <c:pt idx="1584">
                  <c:v>9.1200001537799835E-2</c:v>
                </c:pt>
                <c:pt idx="1585">
                  <c:v>9.1200001537799835E-2</c:v>
                </c:pt>
                <c:pt idx="1586">
                  <c:v>9.179890900850296E-2</c:v>
                </c:pt>
                <c:pt idx="1587">
                  <c:v>9.1200001537799835E-2</c:v>
                </c:pt>
                <c:pt idx="1588">
                  <c:v>9.060109406709671E-2</c:v>
                </c:pt>
                <c:pt idx="1589">
                  <c:v>9.239400178194046E-2</c:v>
                </c:pt>
                <c:pt idx="1590">
                  <c:v>9.2399992048740387E-2</c:v>
                </c:pt>
                <c:pt idx="1591">
                  <c:v>9.2998899519443512E-2</c:v>
                </c:pt>
                <c:pt idx="1592">
                  <c:v>9.1801084578037262E-2</c:v>
                </c:pt>
                <c:pt idx="1593">
                  <c:v>9.1202177107334137E-2</c:v>
                </c:pt>
                <c:pt idx="1594">
                  <c:v>9.4787992537021637E-2</c:v>
                </c:pt>
                <c:pt idx="1595">
                  <c:v>9.3002714216709137E-2</c:v>
                </c:pt>
                <c:pt idx="1596">
                  <c:v>9.2403806746006012E-2</c:v>
                </c:pt>
                <c:pt idx="1597">
                  <c:v>9.1801084578037262E-2</c:v>
                </c:pt>
                <c:pt idx="1598">
                  <c:v>9.3597806990146637E-2</c:v>
                </c:pt>
                <c:pt idx="1599">
                  <c:v>9.299999475479126E-2</c:v>
                </c:pt>
                <c:pt idx="1600">
                  <c:v>9.3597821891307831E-2</c:v>
                </c:pt>
                <c:pt idx="1601">
                  <c:v>9.3000002205371857E-2</c:v>
                </c:pt>
                <c:pt idx="1602">
                  <c:v>9.3000002205371857E-2</c:v>
                </c:pt>
                <c:pt idx="1603">
                  <c:v>9.3598909676074982E-2</c:v>
                </c:pt>
                <c:pt idx="1604">
                  <c:v>9.3000002205371857E-2</c:v>
                </c:pt>
                <c:pt idx="1605">
                  <c:v>9.3000002205371857E-2</c:v>
                </c:pt>
                <c:pt idx="1606">
                  <c:v>9.3598909676074982E-2</c:v>
                </c:pt>
                <c:pt idx="1607">
                  <c:v>9.3000002205371857E-2</c:v>
                </c:pt>
                <c:pt idx="1608">
                  <c:v>9.3000002205371857E-2</c:v>
                </c:pt>
                <c:pt idx="1609">
                  <c:v>9.1802187263965607E-2</c:v>
                </c:pt>
                <c:pt idx="1610">
                  <c:v>9.3000002205371857E-2</c:v>
                </c:pt>
                <c:pt idx="1611">
                  <c:v>9.3000002205371857E-2</c:v>
                </c:pt>
                <c:pt idx="1612">
                  <c:v>9.3000002205371857E-2</c:v>
                </c:pt>
                <c:pt idx="1613">
                  <c:v>9.3000002205371857E-2</c:v>
                </c:pt>
                <c:pt idx="1614">
                  <c:v>9.2401094734668732E-2</c:v>
                </c:pt>
                <c:pt idx="1615">
                  <c:v>9.3000002205371857E-2</c:v>
                </c:pt>
                <c:pt idx="1616">
                  <c:v>9.3598909676074982E-2</c:v>
                </c:pt>
                <c:pt idx="1617">
                  <c:v>9.3599997460842133E-2</c:v>
                </c:pt>
                <c:pt idx="1618">
                  <c:v>9.3001089990139008E-2</c:v>
                </c:pt>
                <c:pt idx="1619">
                  <c:v>9.3599997460842133E-2</c:v>
                </c:pt>
                <c:pt idx="1620">
                  <c:v>9.3599997460842133E-2</c:v>
                </c:pt>
                <c:pt idx="1621">
                  <c:v>9.3599997460842133E-2</c:v>
                </c:pt>
                <c:pt idx="1622">
                  <c:v>9.3599997460842133E-2</c:v>
                </c:pt>
                <c:pt idx="1623">
                  <c:v>9.3599997460842133E-2</c:v>
                </c:pt>
                <c:pt idx="1624">
                  <c:v>9.3599997460842133E-2</c:v>
                </c:pt>
                <c:pt idx="1625">
                  <c:v>9.3001089990139008E-2</c:v>
                </c:pt>
                <c:pt idx="1626">
                  <c:v>9.3000002205371857E-2</c:v>
                </c:pt>
                <c:pt idx="1627">
                  <c:v>9.3598909676074982E-2</c:v>
                </c:pt>
                <c:pt idx="1628">
                  <c:v>9.3000002205371857E-2</c:v>
                </c:pt>
                <c:pt idx="1629">
                  <c:v>9.3000002205371857E-2</c:v>
                </c:pt>
                <c:pt idx="1630">
                  <c:v>9.3000002205371857E-2</c:v>
                </c:pt>
                <c:pt idx="1631">
                  <c:v>9.4197817146778107E-2</c:v>
                </c:pt>
                <c:pt idx="1632">
                  <c:v>9.4199992716312408E-2</c:v>
                </c:pt>
                <c:pt idx="1633">
                  <c:v>9.3601085245609283E-2</c:v>
                </c:pt>
                <c:pt idx="1634">
                  <c:v>9.3600004911422729E-2</c:v>
                </c:pt>
                <c:pt idx="1635">
                  <c:v>9.4198912382125854E-2</c:v>
                </c:pt>
                <c:pt idx="1636">
                  <c:v>9.5396727323532104E-2</c:v>
                </c:pt>
                <c:pt idx="1637">
                  <c:v>9.4801634550094604E-2</c:v>
                </c:pt>
                <c:pt idx="1638">
                  <c:v>9.4202727079391479E-2</c:v>
                </c:pt>
                <c:pt idx="1639">
                  <c:v>9.4797819852828979E-2</c:v>
                </c:pt>
                <c:pt idx="1640">
                  <c:v>9.4799995422363281E-2</c:v>
                </c:pt>
                <c:pt idx="1641">
                  <c:v>9.4800002872943878E-2</c:v>
                </c:pt>
                <c:pt idx="1642">
                  <c:v>9.4800002872943878E-2</c:v>
                </c:pt>
                <c:pt idx="1643">
                  <c:v>9.4800002872943878E-2</c:v>
                </c:pt>
                <c:pt idx="1644">
                  <c:v>9.4800002872943878E-2</c:v>
                </c:pt>
                <c:pt idx="1645">
                  <c:v>9.4800002872943878E-2</c:v>
                </c:pt>
                <c:pt idx="1646">
                  <c:v>9.4800002872943878E-2</c:v>
                </c:pt>
                <c:pt idx="1647">
                  <c:v>9.4800002872943878E-2</c:v>
                </c:pt>
                <c:pt idx="1648">
                  <c:v>9.4800002872943878E-2</c:v>
                </c:pt>
                <c:pt idx="1649">
                  <c:v>9.4800002872943878E-2</c:v>
                </c:pt>
                <c:pt idx="1650">
                  <c:v>9.4800002872943878E-2</c:v>
                </c:pt>
                <c:pt idx="1651">
                  <c:v>9.4800002872943878E-2</c:v>
                </c:pt>
                <c:pt idx="1652">
                  <c:v>9.5398910343647003E-2</c:v>
                </c:pt>
                <c:pt idx="1653">
                  <c:v>9.7794540226459503E-2</c:v>
                </c:pt>
                <c:pt idx="1654">
                  <c:v>9.5414169132709503E-2</c:v>
                </c:pt>
                <c:pt idx="1655">
                  <c:v>9.6596725285053253E-2</c:v>
                </c:pt>
                <c:pt idx="1656">
                  <c:v>9.6599988639354706E-2</c:v>
                </c:pt>
                <c:pt idx="1657">
                  <c:v>9.66000035405159E-2</c:v>
                </c:pt>
                <c:pt idx="1658">
                  <c:v>9.66000035405159E-2</c:v>
                </c:pt>
                <c:pt idx="1659">
                  <c:v>9.66000035405159E-2</c:v>
                </c:pt>
                <c:pt idx="1660">
                  <c:v>9.66000035405159E-2</c:v>
                </c:pt>
                <c:pt idx="1661">
                  <c:v>9.66000035405159E-2</c:v>
                </c:pt>
                <c:pt idx="1662">
                  <c:v>9.66000035405159E-2</c:v>
                </c:pt>
                <c:pt idx="1663">
                  <c:v>9.7198911011219025E-2</c:v>
                </c:pt>
                <c:pt idx="1664">
                  <c:v>9.66000035405159E-2</c:v>
                </c:pt>
                <c:pt idx="1665">
                  <c:v>9.8396725952625275E-2</c:v>
                </c:pt>
                <c:pt idx="1666">
                  <c:v>9.9594540894031525E-2</c:v>
                </c:pt>
                <c:pt idx="1667">
                  <c:v>9.6008725464344025E-2</c:v>
                </c:pt>
                <c:pt idx="1668">
                  <c:v>9.7198911011219025E-2</c:v>
                </c:pt>
                <c:pt idx="1669">
                  <c:v>9.8396725952625275E-2</c:v>
                </c:pt>
                <c:pt idx="1670">
                  <c:v>9.8999448120594025E-2</c:v>
                </c:pt>
                <c:pt idx="1671">
                  <c:v>9.84005406498909E-2</c:v>
                </c:pt>
                <c:pt idx="1672">
                  <c:v>9.720272570848465E-2</c:v>
                </c:pt>
                <c:pt idx="1673">
                  <c:v>9.8399996757507324E-2</c:v>
                </c:pt>
                <c:pt idx="1674">
                  <c:v>9.8399996757507324E-2</c:v>
                </c:pt>
                <c:pt idx="1675">
                  <c:v>9.8998904228210449E-2</c:v>
                </c:pt>
                <c:pt idx="1676">
                  <c:v>9.8399996757507324E-2</c:v>
                </c:pt>
                <c:pt idx="1677">
                  <c:v>9.8998904228210449E-2</c:v>
                </c:pt>
                <c:pt idx="1678">
                  <c:v>9.9597811698913574E-2</c:v>
                </c:pt>
                <c:pt idx="1679">
                  <c:v>9.9002718925476074E-2</c:v>
                </c:pt>
                <c:pt idx="1680">
                  <c:v>9.8399996757507324E-2</c:v>
                </c:pt>
                <c:pt idx="1681">
                  <c:v>9.8399996757507324E-2</c:v>
                </c:pt>
                <c:pt idx="1682">
                  <c:v>0.10019290447235107</c:v>
                </c:pt>
                <c:pt idx="1683">
                  <c:v>9.9002718925476074E-2</c:v>
                </c:pt>
                <c:pt idx="1684">
                  <c:v>9.8399996757507324E-2</c:v>
                </c:pt>
                <c:pt idx="1685">
                  <c:v>9.8399996757507324E-2</c:v>
                </c:pt>
                <c:pt idx="1686">
                  <c:v>9.8998904228210449E-2</c:v>
                </c:pt>
                <c:pt idx="1687">
                  <c:v>0.1001967191696167</c:v>
                </c:pt>
                <c:pt idx="1688">
                  <c:v>9.8403811454772949E-2</c:v>
                </c:pt>
                <c:pt idx="1689">
                  <c:v>9.8998904228210449E-2</c:v>
                </c:pt>
                <c:pt idx="1690">
                  <c:v>9.89999920129776E-2</c:v>
                </c:pt>
                <c:pt idx="1691">
                  <c:v>0.10019780695438385</c:v>
                </c:pt>
                <c:pt idx="1692">
                  <c:v>0.10019998252391815</c:v>
                </c:pt>
                <c:pt idx="1693">
                  <c:v>9.9002167582511902E-2</c:v>
                </c:pt>
                <c:pt idx="1694">
                  <c:v>0.10019998252391815</c:v>
                </c:pt>
                <c:pt idx="1695">
                  <c:v>0.10019999742507935</c:v>
                </c:pt>
                <c:pt idx="1696">
                  <c:v>0.10019999742507935</c:v>
                </c:pt>
                <c:pt idx="1697">
                  <c:v>0.10019999742507935</c:v>
                </c:pt>
                <c:pt idx="1698">
                  <c:v>0.10019999742507935</c:v>
                </c:pt>
                <c:pt idx="1699">
                  <c:v>0.10079890489578247</c:v>
                </c:pt>
                <c:pt idx="1700">
                  <c:v>0.10019999742507935</c:v>
                </c:pt>
                <c:pt idx="1701">
                  <c:v>0.10079890489578247</c:v>
                </c:pt>
                <c:pt idx="1702">
                  <c:v>9.9601089954376221E-2</c:v>
                </c:pt>
                <c:pt idx="1703">
                  <c:v>0.10079890489578247</c:v>
                </c:pt>
                <c:pt idx="1704">
                  <c:v>0.10019999742507935</c:v>
                </c:pt>
                <c:pt idx="1705">
                  <c:v>0.10019999742507935</c:v>
                </c:pt>
                <c:pt idx="1706">
                  <c:v>0.10019999742507935</c:v>
                </c:pt>
                <c:pt idx="1707">
                  <c:v>0.10079890489578247</c:v>
                </c:pt>
                <c:pt idx="1708">
                  <c:v>0.1013978123664856</c:v>
                </c:pt>
                <c:pt idx="1709">
                  <c:v>0.10019999742507935</c:v>
                </c:pt>
                <c:pt idx="1710">
                  <c:v>0.10019999742507935</c:v>
                </c:pt>
                <c:pt idx="1711">
                  <c:v>0.10019999742507935</c:v>
                </c:pt>
                <c:pt idx="1712">
                  <c:v>0.1013978123664856</c:v>
                </c:pt>
                <c:pt idx="1713">
                  <c:v>0.10199671983718872</c:v>
                </c:pt>
                <c:pt idx="1714">
                  <c:v>0.10080653429031372</c:v>
                </c:pt>
                <c:pt idx="1715">
                  <c:v>0.10199671983718872</c:v>
                </c:pt>
                <c:pt idx="1716">
                  <c:v>0.10080653429031372</c:v>
                </c:pt>
                <c:pt idx="1717">
                  <c:v>0.10199671983718872</c:v>
                </c:pt>
                <c:pt idx="1718">
                  <c:v>0.10080653429031372</c:v>
                </c:pt>
                <c:pt idx="1719">
                  <c:v>0.1013978123664856</c:v>
                </c:pt>
                <c:pt idx="1720">
                  <c:v>0.1013999879360199</c:v>
                </c:pt>
                <c:pt idx="1721">
                  <c:v>0.10140000283718109</c:v>
                </c:pt>
                <c:pt idx="1722">
                  <c:v>0.10140000283718109</c:v>
                </c:pt>
                <c:pt idx="1723">
                  <c:v>0.10140000283718109</c:v>
                </c:pt>
                <c:pt idx="1724">
                  <c:v>0.10259781777858734</c:v>
                </c:pt>
                <c:pt idx="1725">
                  <c:v>0.10200272500514984</c:v>
                </c:pt>
                <c:pt idx="1726">
                  <c:v>0.10200001299381256</c:v>
                </c:pt>
                <c:pt idx="1727">
                  <c:v>0.10199999809265137</c:v>
                </c:pt>
                <c:pt idx="1728">
                  <c:v>0.10140000283718109</c:v>
                </c:pt>
                <c:pt idx="1729">
                  <c:v>0.10140000283718109</c:v>
                </c:pt>
                <c:pt idx="1730">
                  <c:v>0.10199891030788422</c:v>
                </c:pt>
                <c:pt idx="1731">
                  <c:v>0.10140000283718109</c:v>
                </c:pt>
                <c:pt idx="1732">
                  <c:v>0.10199891030788422</c:v>
                </c:pt>
                <c:pt idx="1733">
                  <c:v>0.10199999809265137</c:v>
                </c:pt>
                <c:pt idx="1734">
                  <c:v>0.10199999809265137</c:v>
                </c:pt>
                <c:pt idx="1735">
                  <c:v>0.10199999809265137</c:v>
                </c:pt>
                <c:pt idx="1736">
                  <c:v>0.10199999809265137</c:v>
                </c:pt>
                <c:pt idx="1737">
                  <c:v>0.10259890556335449</c:v>
                </c:pt>
                <c:pt idx="1738">
                  <c:v>0.10259999334812164</c:v>
                </c:pt>
                <c:pt idx="1739">
                  <c:v>0.10260000079870224</c:v>
                </c:pt>
                <c:pt idx="1740">
                  <c:v>0.10200109332799911</c:v>
                </c:pt>
                <c:pt idx="1741">
                  <c:v>0.10319890826940536</c:v>
                </c:pt>
                <c:pt idx="1742">
                  <c:v>0.10260000079870224</c:v>
                </c:pt>
                <c:pt idx="1743">
                  <c:v>0.10260000079870224</c:v>
                </c:pt>
                <c:pt idx="1744">
                  <c:v>0.10260000079870224</c:v>
                </c:pt>
                <c:pt idx="1745">
                  <c:v>0.10260000079870224</c:v>
                </c:pt>
                <c:pt idx="1746">
                  <c:v>0.10260000079870224</c:v>
                </c:pt>
                <c:pt idx="1747">
                  <c:v>0.10260000079870224</c:v>
                </c:pt>
                <c:pt idx="1748">
                  <c:v>0.10260000079870224</c:v>
                </c:pt>
                <c:pt idx="1749">
                  <c:v>0.10260000079870224</c:v>
                </c:pt>
                <c:pt idx="1750">
                  <c:v>0.10260000079870224</c:v>
                </c:pt>
                <c:pt idx="1751">
                  <c:v>0.10260000079870224</c:v>
                </c:pt>
                <c:pt idx="1752">
                  <c:v>0.10200109332799911</c:v>
                </c:pt>
                <c:pt idx="1753">
                  <c:v>0.10260000079870224</c:v>
                </c:pt>
                <c:pt idx="1754">
                  <c:v>0.10200109332799911</c:v>
                </c:pt>
                <c:pt idx="1755">
                  <c:v>0.10200000554323196</c:v>
                </c:pt>
                <c:pt idx="1756">
                  <c:v>0.10259890556335449</c:v>
                </c:pt>
                <c:pt idx="1757">
                  <c:v>0.10199999809265137</c:v>
                </c:pt>
                <c:pt idx="1758">
                  <c:v>0.10199999809265137</c:v>
                </c:pt>
                <c:pt idx="1759">
                  <c:v>0.10199999809265137</c:v>
                </c:pt>
                <c:pt idx="1760">
                  <c:v>0.10259890556335449</c:v>
                </c:pt>
                <c:pt idx="1761">
                  <c:v>0.10199999809265137</c:v>
                </c:pt>
                <c:pt idx="1762">
                  <c:v>0.10199999809265137</c:v>
                </c:pt>
                <c:pt idx="1763">
                  <c:v>0.10199999809265137</c:v>
                </c:pt>
                <c:pt idx="1764">
                  <c:v>0.10259890556335449</c:v>
                </c:pt>
                <c:pt idx="1765">
                  <c:v>0.10140109062194824</c:v>
                </c:pt>
                <c:pt idx="1766">
                  <c:v>0.10199999809265137</c:v>
                </c:pt>
                <c:pt idx="1767">
                  <c:v>0.10199999809265137</c:v>
                </c:pt>
                <c:pt idx="1768">
                  <c:v>0.10199999809265137</c:v>
                </c:pt>
                <c:pt idx="1769">
                  <c:v>0.10199999809265137</c:v>
                </c:pt>
                <c:pt idx="1770">
                  <c:v>0.10140109062194824</c:v>
                </c:pt>
                <c:pt idx="1771">
                  <c:v>0.10199999809265137</c:v>
                </c:pt>
                <c:pt idx="1772">
                  <c:v>0.10199999809265137</c:v>
                </c:pt>
                <c:pt idx="1773">
                  <c:v>0.10199999809265137</c:v>
                </c:pt>
                <c:pt idx="1774">
                  <c:v>0.10199999809265137</c:v>
                </c:pt>
                <c:pt idx="1775">
                  <c:v>0.10199999809265137</c:v>
                </c:pt>
                <c:pt idx="1776">
                  <c:v>0.10259890556335449</c:v>
                </c:pt>
                <c:pt idx="1777">
                  <c:v>0.10259999334812164</c:v>
                </c:pt>
                <c:pt idx="1778">
                  <c:v>0.10260000079870224</c:v>
                </c:pt>
                <c:pt idx="1779">
                  <c:v>0.10260000079870224</c:v>
                </c:pt>
                <c:pt idx="1780">
                  <c:v>0.10260000079870224</c:v>
                </c:pt>
                <c:pt idx="1781">
                  <c:v>0.10379781574010849</c:v>
                </c:pt>
                <c:pt idx="1782">
                  <c:v>0.10260000079870224</c:v>
                </c:pt>
                <c:pt idx="1783">
                  <c:v>0.10319890826940536</c:v>
                </c:pt>
                <c:pt idx="1784">
                  <c:v>0.10260000079870224</c:v>
                </c:pt>
                <c:pt idx="1785">
                  <c:v>0.10319890826940536</c:v>
                </c:pt>
                <c:pt idx="1786">
                  <c:v>0.10260000079870224</c:v>
                </c:pt>
                <c:pt idx="1787">
                  <c:v>0.10260000079870224</c:v>
                </c:pt>
                <c:pt idx="1788">
                  <c:v>0.10319890826940536</c:v>
                </c:pt>
                <c:pt idx="1789">
                  <c:v>0.10379781574010849</c:v>
                </c:pt>
                <c:pt idx="1790">
                  <c:v>0.10379999130964279</c:v>
                </c:pt>
                <c:pt idx="1791">
                  <c:v>0.10379999876022339</c:v>
                </c:pt>
                <c:pt idx="1792">
                  <c:v>0.10379999876022339</c:v>
                </c:pt>
                <c:pt idx="1793">
                  <c:v>0.10379999876022339</c:v>
                </c:pt>
                <c:pt idx="1794">
                  <c:v>0.10379999876022339</c:v>
                </c:pt>
                <c:pt idx="1795">
                  <c:v>0.10260218381881714</c:v>
                </c:pt>
                <c:pt idx="1796">
                  <c:v>0.10319727659225464</c:v>
                </c:pt>
                <c:pt idx="1797">
                  <c:v>0.10319998860359192</c:v>
                </c:pt>
                <c:pt idx="1798">
                  <c:v>0.10379889607429504</c:v>
                </c:pt>
                <c:pt idx="1799">
                  <c:v>0.10379999876022339</c:v>
                </c:pt>
                <c:pt idx="1800">
                  <c:v>0.10260218381881714</c:v>
                </c:pt>
                <c:pt idx="1801">
                  <c:v>0.10379999876022339</c:v>
                </c:pt>
                <c:pt idx="1802">
                  <c:v>0.10379999876022339</c:v>
                </c:pt>
                <c:pt idx="1803">
                  <c:v>0.10439890623092651</c:v>
                </c:pt>
                <c:pt idx="1804">
                  <c:v>0.10379999876022339</c:v>
                </c:pt>
                <c:pt idx="1805">
                  <c:v>0.10379999876022339</c:v>
                </c:pt>
                <c:pt idx="1806">
                  <c:v>0.10559290647506714</c:v>
                </c:pt>
                <c:pt idx="1807">
                  <c:v>0.10440272092819214</c:v>
                </c:pt>
                <c:pt idx="1808">
                  <c:v>0.10499781370162964</c:v>
                </c:pt>
                <c:pt idx="1809">
                  <c:v>0.10320490598678589</c:v>
                </c:pt>
                <c:pt idx="1810">
                  <c:v>0.10499781370162964</c:v>
                </c:pt>
                <c:pt idx="1811">
                  <c:v>0.10499998927116394</c:v>
                </c:pt>
                <c:pt idx="1812">
                  <c:v>0.10440108180046082</c:v>
                </c:pt>
                <c:pt idx="1813">
                  <c:v>0.10440000146627426</c:v>
                </c:pt>
                <c:pt idx="1814">
                  <c:v>0.10439618676900864</c:v>
                </c:pt>
                <c:pt idx="1815">
                  <c:v>0.10439618676900864</c:v>
                </c:pt>
                <c:pt idx="1816">
                  <c:v>0.10379999876022339</c:v>
                </c:pt>
                <c:pt idx="1817">
                  <c:v>0.10439890623092651</c:v>
                </c:pt>
                <c:pt idx="1818">
                  <c:v>0.10379999876022339</c:v>
                </c:pt>
                <c:pt idx="1819">
                  <c:v>0.10559290647506714</c:v>
                </c:pt>
                <c:pt idx="1820">
                  <c:v>0.10440272092819214</c:v>
                </c:pt>
                <c:pt idx="1821">
                  <c:v>0.10499781370162964</c:v>
                </c:pt>
                <c:pt idx="1822">
                  <c:v>0.10440272092819214</c:v>
                </c:pt>
                <c:pt idx="1823">
                  <c:v>0.10499781370162964</c:v>
                </c:pt>
                <c:pt idx="1824">
                  <c:v>0.10559672117233276</c:v>
                </c:pt>
                <c:pt idx="1825">
                  <c:v>0.10500162839889526</c:v>
                </c:pt>
                <c:pt idx="1826">
                  <c:v>0.10500000417232513</c:v>
                </c:pt>
                <c:pt idx="1827">
                  <c:v>0.10440109670162201</c:v>
                </c:pt>
                <c:pt idx="1828">
                  <c:v>0.10559891164302826</c:v>
                </c:pt>
                <c:pt idx="1829">
                  <c:v>0.10500000417232513</c:v>
                </c:pt>
                <c:pt idx="1830">
                  <c:v>0.10499999672174454</c:v>
                </c:pt>
                <c:pt idx="1831">
                  <c:v>0.10499999672174454</c:v>
                </c:pt>
                <c:pt idx="1832">
                  <c:v>0.10499999672174454</c:v>
                </c:pt>
                <c:pt idx="1833">
                  <c:v>0.10559890419244766</c:v>
                </c:pt>
                <c:pt idx="1834">
                  <c:v>0.10499999672174454</c:v>
                </c:pt>
                <c:pt idx="1835">
                  <c:v>0.10559890419244766</c:v>
                </c:pt>
                <c:pt idx="1836">
                  <c:v>0.10559999197721481</c:v>
                </c:pt>
                <c:pt idx="1837">
                  <c:v>0.10559999942779541</c:v>
                </c:pt>
                <c:pt idx="1838">
                  <c:v>0.10619890689849854</c:v>
                </c:pt>
                <c:pt idx="1839">
                  <c:v>0.10559999942779541</c:v>
                </c:pt>
                <c:pt idx="1840">
                  <c:v>0.10679781436920166</c:v>
                </c:pt>
                <c:pt idx="1841">
                  <c:v>0.10559999942779541</c:v>
                </c:pt>
                <c:pt idx="1842">
                  <c:v>0.10619890689849854</c:v>
                </c:pt>
                <c:pt idx="1843">
                  <c:v>0.10559999942779541</c:v>
                </c:pt>
                <c:pt idx="1844">
                  <c:v>0.10619890689849854</c:v>
                </c:pt>
                <c:pt idx="1845">
                  <c:v>0.10619999468326569</c:v>
                </c:pt>
                <c:pt idx="1846">
                  <c:v>0.10560108721256256</c:v>
                </c:pt>
                <c:pt idx="1847">
                  <c:v>0.10679509490728378</c:v>
                </c:pt>
                <c:pt idx="1848">
                  <c:v>0.10679890960454941</c:v>
                </c:pt>
                <c:pt idx="1849">
                  <c:v>0.10679999738931656</c:v>
                </c:pt>
                <c:pt idx="1850">
                  <c:v>0.10620108991861343</c:v>
                </c:pt>
                <c:pt idx="1851">
                  <c:v>0.10739890486001968</c:v>
                </c:pt>
                <c:pt idx="1852">
                  <c:v>0.10680381208658218</c:v>
                </c:pt>
                <c:pt idx="1853">
                  <c:v>0.10680001229047775</c:v>
                </c:pt>
                <c:pt idx="1854">
                  <c:v>0.10620110481977463</c:v>
                </c:pt>
                <c:pt idx="1855">
                  <c:v>0.10679619759321213</c:v>
                </c:pt>
                <c:pt idx="1856">
                  <c:v>0.10799401253461838</c:v>
                </c:pt>
                <c:pt idx="1857">
                  <c:v>0.10680382698774338</c:v>
                </c:pt>
                <c:pt idx="1858">
                  <c:v>0.10680001229047775</c:v>
                </c:pt>
                <c:pt idx="1859">
                  <c:v>0.10679999738931656</c:v>
                </c:pt>
                <c:pt idx="1860">
                  <c:v>0.10799781233072281</c:v>
                </c:pt>
                <c:pt idx="1861">
                  <c:v>0.10799998790025711</c:v>
                </c:pt>
                <c:pt idx="1862">
                  <c:v>0.10740108042955399</c:v>
                </c:pt>
                <c:pt idx="1863">
                  <c:v>0.10740000009536743</c:v>
                </c:pt>
                <c:pt idx="1864">
                  <c:v>0.10740000009536743</c:v>
                </c:pt>
                <c:pt idx="1865">
                  <c:v>0.10919290781021118</c:v>
                </c:pt>
                <c:pt idx="1866">
                  <c:v>0.10800272226333618</c:v>
                </c:pt>
                <c:pt idx="1867">
                  <c:v>0.10740000009536743</c:v>
                </c:pt>
                <c:pt idx="1868">
                  <c:v>0.10740000009536743</c:v>
                </c:pt>
                <c:pt idx="1869">
                  <c:v>0.10859781503677368</c:v>
                </c:pt>
                <c:pt idx="1870">
                  <c:v>0.10740217566490173</c:v>
                </c:pt>
                <c:pt idx="1871">
                  <c:v>0.10740000009536743</c:v>
                </c:pt>
                <c:pt idx="1872">
                  <c:v>0.10740000009536743</c:v>
                </c:pt>
                <c:pt idx="1873">
                  <c:v>0.10799509286880493</c:v>
                </c:pt>
                <c:pt idx="1874">
                  <c:v>0.10799890756607056</c:v>
                </c:pt>
                <c:pt idx="1875">
                  <c:v>0.10799999535083771</c:v>
                </c:pt>
                <c:pt idx="1876">
                  <c:v>0.1080000028014183</c:v>
                </c:pt>
                <c:pt idx="1877">
                  <c:v>0.1080000028014183</c:v>
                </c:pt>
                <c:pt idx="1878">
                  <c:v>0.1080000028014183</c:v>
                </c:pt>
                <c:pt idx="1879">
                  <c:v>0.1080000028014183</c:v>
                </c:pt>
                <c:pt idx="1880">
                  <c:v>0.10740109533071518</c:v>
                </c:pt>
                <c:pt idx="1881">
                  <c:v>0.1080000028014183</c:v>
                </c:pt>
                <c:pt idx="1882">
                  <c:v>0.10740109533071518</c:v>
                </c:pt>
                <c:pt idx="1883">
                  <c:v>0.10740000754594803</c:v>
                </c:pt>
                <c:pt idx="1884">
                  <c:v>0.1068011000752449</c:v>
                </c:pt>
                <c:pt idx="1885">
                  <c:v>0.1073961928486824</c:v>
                </c:pt>
                <c:pt idx="1886">
                  <c:v>0.10739999264478683</c:v>
                </c:pt>
                <c:pt idx="1887">
                  <c:v>0.10680108517408371</c:v>
                </c:pt>
                <c:pt idx="1888">
                  <c:v>0.10680000483989716</c:v>
                </c:pt>
                <c:pt idx="1889">
                  <c:v>0.10679999738931656</c:v>
                </c:pt>
                <c:pt idx="1890">
                  <c:v>0.10739890486001968</c:v>
                </c:pt>
                <c:pt idx="1891">
                  <c:v>0.10739999264478683</c:v>
                </c:pt>
                <c:pt idx="1892">
                  <c:v>0.10680108517408371</c:v>
                </c:pt>
                <c:pt idx="1893">
                  <c:v>0.10679999738931656</c:v>
                </c:pt>
                <c:pt idx="1894">
                  <c:v>0.10679999738931656</c:v>
                </c:pt>
                <c:pt idx="1895">
                  <c:v>0.10739890486001968</c:v>
                </c:pt>
                <c:pt idx="1896">
                  <c:v>0.10679999738931656</c:v>
                </c:pt>
                <c:pt idx="1897">
                  <c:v>0.10739890486001968</c:v>
                </c:pt>
                <c:pt idx="1898">
                  <c:v>0.10679999738931656</c:v>
                </c:pt>
                <c:pt idx="1899">
                  <c:v>0.10679999738931656</c:v>
                </c:pt>
                <c:pt idx="1900">
                  <c:v>0.10739890486001968</c:v>
                </c:pt>
                <c:pt idx="1901">
                  <c:v>0.10679999738931656</c:v>
                </c:pt>
                <c:pt idx="1902">
                  <c:v>0.10739890486001968</c:v>
                </c:pt>
                <c:pt idx="1903">
                  <c:v>0.10679999738931656</c:v>
                </c:pt>
                <c:pt idx="1904">
                  <c:v>0.10740000009536743</c:v>
                </c:pt>
                <c:pt idx="1905">
                  <c:v>0.10740000009536743</c:v>
                </c:pt>
                <c:pt idx="1906">
                  <c:v>0.10859781503677368</c:v>
                </c:pt>
                <c:pt idx="1907">
                  <c:v>0.10859999060630798</c:v>
                </c:pt>
                <c:pt idx="1908">
                  <c:v>0.10800108313560486</c:v>
                </c:pt>
                <c:pt idx="1909">
                  <c:v>0.1080000028014183</c:v>
                </c:pt>
                <c:pt idx="1910">
                  <c:v>0.1080000028014183</c:v>
                </c:pt>
                <c:pt idx="1911">
                  <c:v>0.10859891027212143</c:v>
                </c:pt>
                <c:pt idx="1912">
                  <c:v>0.1080000028014183</c:v>
                </c:pt>
                <c:pt idx="1913">
                  <c:v>0.10859891027212143</c:v>
                </c:pt>
                <c:pt idx="1914">
                  <c:v>0.1080000028014183</c:v>
                </c:pt>
                <c:pt idx="1915">
                  <c:v>0.10859891027212143</c:v>
                </c:pt>
                <c:pt idx="1916">
                  <c:v>0.10859999805688858</c:v>
                </c:pt>
                <c:pt idx="1917">
                  <c:v>0.10859999805688858</c:v>
                </c:pt>
                <c:pt idx="1918">
                  <c:v>0.10919890552759171</c:v>
                </c:pt>
                <c:pt idx="1919">
                  <c:v>0.10859999805688858</c:v>
                </c:pt>
                <c:pt idx="1920">
                  <c:v>0.10919890552759171</c:v>
                </c:pt>
                <c:pt idx="1921">
                  <c:v>0.10919999331235886</c:v>
                </c:pt>
                <c:pt idx="1922">
                  <c:v>0.10920000076293945</c:v>
                </c:pt>
                <c:pt idx="1923">
                  <c:v>0.1109929084777832</c:v>
                </c:pt>
                <c:pt idx="1924">
                  <c:v>0.1098027229309082</c:v>
                </c:pt>
                <c:pt idx="1925">
                  <c:v>0.1103978157043457</c:v>
                </c:pt>
                <c:pt idx="1926">
                  <c:v>0.10920000076293945</c:v>
                </c:pt>
                <c:pt idx="1927">
                  <c:v>0.1109929084777832</c:v>
                </c:pt>
                <c:pt idx="1928">
                  <c:v>0.11040163040161133</c:v>
                </c:pt>
                <c:pt idx="1929">
                  <c:v>0.10980001091957092</c:v>
                </c:pt>
                <c:pt idx="1930">
                  <c:v>0.11159291863441467</c:v>
                </c:pt>
                <c:pt idx="1931">
                  <c:v>0.11100000143051147</c:v>
                </c:pt>
                <c:pt idx="1932">
                  <c:v>0.10980218648910522</c:v>
                </c:pt>
                <c:pt idx="1933">
                  <c:v>0.11099237203598022</c:v>
                </c:pt>
                <c:pt idx="1934">
                  <c:v>0.11219781637191772</c:v>
                </c:pt>
                <c:pt idx="1935">
                  <c:v>0.11160272359848022</c:v>
                </c:pt>
                <c:pt idx="1936">
                  <c:v>0.11160001158714294</c:v>
                </c:pt>
                <c:pt idx="1937">
                  <c:v>0.11159999668598175</c:v>
                </c:pt>
                <c:pt idx="1938">
                  <c:v>0.112797811627388</c:v>
                </c:pt>
                <c:pt idx="1939">
                  <c:v>0.11159999668598175</c:v>
                </c:pt>
                <c:pt idx="1940">
                  <c:v>0.11100108921527863</c:v>
                </c:pt>
                <c:pt idx="1941">
                  <c:v>0.11279399693012238</c:v>
                </c:pt>
                <c:pt idx="1942">
                  <c:v>0.11160381138324738</c:v>
                </c:pt>
                <c:pt idx="1943">
                  <c:v>0.11219890415668488</c:v>
                </c:pt>
                <c:pt idx="1944">
                  <c:v>0.11159999668598175</c:v>
                </c:pt>
                <c:pt idx="1945">
                  <c:v>0.11159999668598175</c:v>
                </c:pt>
                <c:pt idx="1946">
                  <c:v>0.11219890415668488</c:v>
                </c:pt>
                <c:pt idx="1947">
                  <c:v>0.11219999194145203</c:v>
                </c:pt>
                <c:pt idx="1948">
                  <c:v>0.11219999939203262</c:v>
                </c:pt>
                <c:pt idx="1949">
                  <c:v>0.1116010919213295</c:v>
                </c:pt>
                <c:pt idx="1950">
                  <c:v>0.11279890686273575</c:v>
                </c:pt>
                <c:pt idx="1951">
                  <c:v>0.11219999939203262</c:v>
                </c:pt>
                <c:pt idx="1952">
                  <c:v>0.11279890686273575</c:v>
                </c:pt>
                <c:pt idx="1953">
                  <c:v>0.11219999939203262</c:v>
                </c:pt>
                <c:pt idx="1954">
                  <c:v>0.11219999939203262</c:v>
                </c:pt>
                <c:pt idx="1955">
                  <c:v>0.11279890686273575</c:v>
                </c:pt>
                <c:pt idx="1956">
                  <c:v>0.11220109462738037</c:v>
                </c:pt>
                <c:pt idx="1957">
                  <c:v>0.11339890956878662</c:v>
                </c:pt>
                <c:pt idx="1958">
                  <c:v>0.1128000020980835</c:v>
                </c:pt>
                <c:pt idx="1959">
                  <c:v>0.1128000020980835</c:v>
                </c:pt>
                <c:pt idx="1960">
                  <c:v>0.1128000020980835</c:v>
                </c:pt>
                <c:pt idx="1961">
                  <c:v>0.11220109462738037</c:v>
                </c:pt>
                <c:pt idx="1962">
                  <c:v>0.11339890956878662</c:v>
                </c:pt>
                <c:pt idx="1963">
                  <c:v>0.1128000020980835</c:v>
                </c:pt>
                <c:pt idx="1964">
                  <c:v>0.11339890956878662</c:v>
                </c:pt>
                <c:pt idx="1965">
                  <c:v>0.11220109462738037</c:v>
                </c:pt>
                <c:pt idx="1966">
                  <c:v>0.1128000020980835</c:v>
                </c:pt>
                <c:pt idx="1967">
                  <c:v>0.1128000020980835</c:v>
                </c:pt>
                <c:pt idx="1968">
                  <c:v>0.1128000020980835</c:v>
                </c:pt>
                <c:pt idx="1969">
                  <c:v>0.11399781703948975</c:v>
                </c:pt>
                <c:pt idx="1970">
                  <c:v>0.1128000020980835</c:v>
                </c:pt>
                <c:pt idx="1971">
                  <c:v>0.11339890956878662</c:v>
                </c:pt>
                <c:pt idx="1972">
                  <c:v>0.11399781703948975</c:v>
                </c:pt>
                <c:pt idx="1973">
                  <c:v>0.11399999260902405</c:v>
                </c:pt>
                <c:pt idx="1974">
                  <c:v>0.1151978075504303</c:v>
                </c:pt>
                <c:pt idx="1975">
                  <c:v>0.1140076220035553</c:v>
                </c:pt>
                <c:pt idx="1976">
                  <c:v>0.11459999531507492</c:v>
                </c:pt>
                <c:pt idx="1977">
                  <c:v>0.11460381001234055</c:v>
                </c:pt>
                <c:pt idx="1978">
                  <c:v>0.11460000276565552</c:v>
                </c:pt>
                <c:pt idx="1979">
                  <c:v>0.11460000276565552</c:v>
                </c:pt>
                <c:pt idx="1980">
                  <c:v>0.11460000276565552</c:v>
                </c:pt>
                <c:pt idx="1981">
                  <c:v>0.11519891023635864</c:v>
                </c:pt>
                <c:pt idx="1982">
                  <c:v>0.11460000276565552</c:v>
                </c:pt>
                <c:pt idx="1983">
                  <c:v>0.11519891023635864</c:v>
                </c:pt>
                <c:pt idx="1984">
                  <c:v>0.11460000276565552</c:v>
                </c:pt>
                <c:pt idx="1985">
                  <c:v>0.11519891023635864</c:v>
                </c:pt>
                <c:pt idx="1986">
                  <c:v>0.11519999802112579</c:v>
                </c:pt>
                <c:pt idx="1987">
                  <c:v>0.11579890549182892</c:v>
                </c:pt>
                <c:pt idx="1988">
                  <c:v>0.11520381271839142</c:v>
                </c:pt>
                <c:pt idx="1989">
                  <c:v>0.11520001292228699</c:v>
                </c:pt>
                <c:pt idx="1990">
                  <c:v>0.11519999802112579</c:v>
                </c:pt>
                <c:pt idx="1991">
                  <c:v>0.11579890549182892</c:v>
                </c:pt>
                <c:pt idx="1992">
                  <c:v>0.11460109055042267</c:v>
                </c:pt>
                <c:pt idx="1993">
                  <c:v>0.11519999802112579</c:v>
                </c:pt>
                <c:pt idx="1994">
                  <c:v>0.11460109055042267</c:v>
                </c:pt>
                <c:pt idx="1995">
                  <c:v>0.11519999802112579</c:v>
                </c:pt>
                <c:pt idx="1996">
                  <c:v>0.11460109055042267</c:v>
                </c:pt>
                <c:pt idx="1997">
                  <c:v>0.11460000276565552</c:v>
                </c:pt>
                <c:pt idx="1998">
                  <c:v>0.11460000276565552</c:v>
                </c:pt>
                <c:pt idx="1999">
                  <c:v>0.11519891023635864</c:v>
                </c:pt>
                <c:pt idx="2000">
                  <c:v>0.11519999802112579</c:v>
                </c:pt>
                <c:pt idx="2001">
                  <c:v>0.11460109055042267</c:v>
                </c:pt>
                <c:pt idx="2002">
                  <c:v>0.11519999802112579</c:v>
                </c:pt>
                <c:pt idx="2003">
                  <c:v>0.11639781296253204</c:v>
                </c:pt>
                <c:pt idx="2004">
                  <c:v>0.11639998853206635</c:v>
                </c:pt>
                <c:pt idx="2005">
                  <c:v>0.11640000343322754</c:v>
                </c:pt>
                <c:pt idx="2006">
                  <c:v>0.11580109596252441</c:v>
                </c:pt>
                <c:pt idx="2007">
                  <c:v>0.11699891090393066</c:v>
                </c:pt>
                <c:pt idx="2008">
                  <c:v>0.11580109596252441</c:v>
                </c:pt>
                <c:pt idx="2009">
                  <c:v>0.11580000817775726</c:v>
                </c:pt>
                <c:pt idx="2010">
                  <c:v>0.11580000072717667</c:v>
                </c:pt>
                <c:pt idx="2011">
                  <c:v>0.11699891090393066</c:v>
                </c:pt>
                <c:pt idx="2012">
                  <c:v>0.11699999868869781</c:v>
                </c:pt>
                <c:pt idx="2013">
                  <c:v>0.11699999868869781</c:v>
                </c:pt>
                <c:pt idx="2014">
                  <c:v>0.11759890615940094</c:v>
                </c:pt>
                <c:pt idx="2015">
                  <c:v>0.11580599844455719</c:v>
                </c:pt>
                <c:pt idx="2016">
                  <c:v>0.11699618399143219</c:v>
                </c:pt>
                <c:pt idx="2017">
                  <c:v>0.11640109121799469</c:v>
                </c:pt>
                <c:pt idx="2018">
                  <c:v>0.11759890615940094</c:v>
                </c:pt>
                <c:pt idx="2019">
                  <c:v>0.11699999868869781</c:v>
                </c:pt>
                <c:pt idx="2020">
                  <c:v>0.11640109121799469</c:v>
                </c:pt>
                <c:pt idx="2021">
                  <c:v>0.11640000343322754</c:v>
                </c:pt>
                <c:pt idx="2022">
                  <c:v>0.11640000343322754</c:v>
                </c:pt>
                <c:pt idx="2023">
                  <c:v>0.11699891090393066</c:v>
                </c:pt>
                <c:pt idx="2024">
                  <c:v>0.11699999868869781</c:v>
                </c:pt>
                <c:pt idx="2025">
                  <c:v>0.11759890615940094</c:v>
                </c:pt>
                <c:pt idx="2026">
                  <c:v>0.11760000139474869</c:v>
                </c:pt>
                <c:pt idx="2027">
                  <c:v>0.11760000139474869</c:v>
                </c:pt>
                <c:pt idx="2028">
                  <c:v>0.11879781633615494</c:v>
                </c:pt>
                <c:pt idx="2029">
                  <c:v>0.11760000139474869</c:v>
                </c:pt>
                <c:pt idx="2030">
                  <c:v>0.11879781633615494</c:v>
                </c:pt>
                <c:pt idx="2031">
                  <c:v>0.11760000139474869</c:v>
                </c:pt>
                <c:pt idx="2032">
                  <c:v>0.11819890886545181</c:v>
                </c:pt>
                <c:pt idx="2033">
                  <c:v>0.11819999665021896</c:v>
                </c:pt>
                <c:pt idx="2034">
                  <c:v>0.11819999665021896</c:v>
                </c:pt>
                <c:pt idx="2035">
                  <c:v>0.11819999665021896</c:v>
                </c:pt>
                <c:pt idx="2036">
                  <c:v>0.11760108917951584</c:v>
                </c:pt>
                <c:pt idx="2037">
                  <c:v>0.11819999665021896</c:v>
                </c:pt>
                <c:pt idx="2038">
                  <c:v>0.11760108917951584</c:v>
                </c:pt>
                <c:pt idx="2039">
                  <c:v>0.11879890412092209</c:v>
                </c:pt>
                <c:pt idx="2040">
                  <c:v>0.11819999665021896</c:v>
                </c:pt>
                <c:pt idx="2041">
                  <c:v>0.11819999665021896</c:v>
                </c:pt>
                <c:pt idx="2042">
                  <c:v>0.11880271881818771</c:v>
                </c:pt>
                <c:pt idx="2043">
                  <c:v>0.11939998716115952</c:v>
                </c:pt>
                <c:pt idx="2044">
                  <c:v>0.11999507993459702</c:v>
                </c:pt>
                <c:pt idx="2045">
                  <c:v>0.11820217221975327</c:v>
                </c:pt>
                <c:pt idx="2046">
                  <c:v>0.11879726499319077</c:v>
                </c:pt>
                <c:pt idx="2047">
                  <c:v>0.11820217221975327</c:v>
                </c:pt>
                <c:pt idx="2048">
                  <c:v>0.11879726499319077</c:v>
                </c:pt>
                <c:pt idx="2049">
                  <c:v>0.11879999190568924</c:v>
                </c:pt>
                <c:pt idx="2050">
                  <c:v>0.11879999935626984</c:v>
                </c:pt>
                <c:pt idx="2051">
                  <c:v>0.11879999935626984</c:v>
                </c:pt>
                <c:pt idx="2052">
                  <c:v>0.11820109188556671</c:v>
                </c:pt>
                <c:pt idx="2053">
                  <c:v>0.11939890682697296</c:v>
                </c:pt>
                <c:pt idx="2054">
                  <c:v>0.11879999935626984</c:v>
                </c:pt>
                <c:pt idx="2055">
                  <c:v>0.11999781429767609</c:v>
                </c:pt>
                <c:pt idx="2056">
                  <c:v>0.11940272152423859</c:v>
                </c:pt>
                <c:pt idx="2057">
                  <c:v>0.11940000951290131</c:v>
                </c:pt>
                <c:pt idx="2058">
                  <c:v>0.11999891698360443</c:v>
                </c:pt>
                <c:pt idx="2059">
                  <c:v>0.11940000951290131</c:v>
                </c:pt>
                <c:pt idx="2060">
                  <c:v>0.11999891698360443</c:v>
                </c:pt>
                <c:pt idx="2061">
                  <c:v>0.11940000951290131</c:v>
                </c:pt>
                <c:pt idx="2062">
                  <c:v>0.11999891698360443</c:v>
                </c:pt>
                <c:pt idx="2063">
                  <c:v>0.11940000951290131</c:v>
                </c:pt>
                <c:pt idx="2064">
                  <c:v>0.11940000206232071</c:v>
                </c:pt>
                <c:pt idx="2065">
                  <c:v>0.11999999731779099</c:v>
                </c:pt>
                <c:pt idx="2066">
                  <c:v>0.11999999731779099</c:v>
                </c:pt>
                <c:pt idx="2067">
                  <c:v>0.11999999731779099</c:v>
                </c:pt>
                <c:pt idx="2068">
                  <c:v>0.11999999731779099</c:v>
                </c:pt>
                <c:pt idx="2069">
                  <c:v>0.11999999731779099</c:v>
                </c:pt>
                <c:pt idx="2070">
                  <c:v>0.11880218237638474</c:v>
                </c:pt>
                <c:pt idx="2071">
                  <c:v>0.11999999731779099</c:v>
                </c:pt>
                <c:pt idx="2072">
                  <c:v>0.11940108984708786</c:v>
                </c:pt>
                <c:pt idx="2073">
                  <c:v>0.12059890478849411</c:v>
                </c:pt>
                <c:pt idx="2074">
                  <c:v>0.11999999731779099</c:v>
                </c:pt>
                <c:pt idx="2075">
                  <c:v>0.11999999731779099</c:v>
                </c:pt>
                <c:pt idx="2076">
                  <c:v>0.11999999731779099</c:v>
                </c:pt>
                <c:pt idx="2077">
                  <c:v>0.11999999731779099</c:v>
                </c:pt>
                <c:pt idx="2078">
                  <c:v>0.12059890478849411</c:v>
                </c:pt>
                <c:pt idx="2079">
                  <c:v>0.11999999731779099</c:v>
                </c:pt>
                <c:pt idx="2080">
                  <c:v>0.12059890478849411</c:v>
                </c:pt>
                <c:pt idx="2081">
                  <c:v>0.12059999257326126</c:v>
                </c:pt>
                <c:pt idx="2082">
                  <c:v>0.12060000002384186</c:v>
                </c:pt>
                <c:pt idx="2083">
                  <c:v>0.12060000002384186</c:v>
                </c:pt>
                <c:pt idx="2084">
                  <c:v>0.12060000002384186</c:v>
                </c:pt>
                <c:pt idx="2085">
                  <c:v>0.12060000002384186</c:v>
                </c:pt>
                <c:pt idx="2086">
                  <c:v>0.11999999731779099</c:v>
                </c:pt>
                <c:pt idx="2087">
                  <c:v>0.12059890478849411</c:v>
                </c:pt>
                <c:pt idx="2088">
                  <c:v>0.11999999731779099</c:v>
                </c:pt>
                <c:pt idx="2089">
                  <c:v>0.12059890478849411</c:v>
                </c:pt>
                <c:pt idx="2090">
                  <c:v>0.12059999257326126</c:v>
                </c:pt>
                <c:pt idx="2091">
                  <c:v>0.12000108510255814</c:v>
                </c:pt>
                <c:pt idx="2092">
                  <c:v>0.12059999257326126</c:v>
                </c:pt>
                <c:pt idx="2093">
                  <c:v>0.12000108510255814</c:v>
                </c:pt>
                <c:pt idx="2094">
                  <c:v>0.12059999257326126</c:v>
                </c:pt>
                <c:pt idx="2095">
                  <c:v>0.12060000002384186</c:v>
                </c:pt>
                <c:pt idx="2096">
                  <c:v>0.12060000002384186</c:v>
                </c:pt>
                <c:pt idx="2097">
                  <c:v>0.12060000002384186</c:v>
                </c:pt>
                <c:pt idx="2098">
                  <c:v>0.12060000002384186</c:v>
                </c:pt>
                <c:pt idx="2099">
                  <c:v>0.12060000002384186</c:v>
                </c:pt>
                <c:pt idx="2100">
                  <c:v>0.12060000002384186</c:v>
                </c:pt>
                <c:pt idx="2101">
                  <c:v>0.12060000002384186</c:v>
                </c:pt>
                <c:pt idx="2102">
                  <c:v>0.12060000002384186</c:v>
                </c:pt>
                <c:pt idx="2103">
                  <c:v>0.12060000002384186</c:v>
                </c:pt>
                <c:pt idx="2104">
                  <c:v>0.12119890749454498</c:v>
                </c:pt>
                <c:pt idx="2105">
                  <c:v>0.12119999527931213</c:v>
                </c:pt>
                <c:pt idx="2106">
                  <c:v>0.12179890275001526</c:v>
                </c:pt>
                <c:pt idx="2107">
                  <c:v>0.12179999798536301</c:v>
                </c:pt>
                <c:pt idx="2108">
                  <c:v>0.12120109051465988</c:v>
                </c:pt>
                <c:pt idx="2109">
                  <c:v>0.12179999798536301</c:v>
                </c:pt>
                <c:pt idx="2110">
                  <c:v>0.12120109051465988</c:v>
                </c:pt>
                <c:pt idx="2111">
                  <c:v>0.12179999798536301</c:v>
                </c:pt>
                <c:pt idx="2112">
                  <c:v>0.12120109051465988</c:v>
                </c:pt>
                <c:pt idx="2113">
                  <c:v>0.12179999798536301</c:v>
                </c:pt>
                <c:pt idx="2114">
                  <c:v>0.12120109051465988</c:v>
                </c:pt>
                <c:pt idx="2115">
                  <c:v>0.12120000272989273</c:v>
                </c:pt>
                <c:pt idx="2116">
                  <c:v>0.12179891020059586</c:v>
                </c:pt>
                <c:pt idx="2117">
                  <c:v>0.12179999798536301</c:v>
                </c:pt>
                <c:pt idx="2118">
                  <c:v>0.12180381268262863</c:v>
                </c:pt>
                <c:pt idx="2119">
                  <c:v>0.12239890545606613</c:v>
                </c:pt>
                <c:pt idx="2120">
                  <c:v>0.12240000069141388</c:v>
                </c:pt>
                <c:pt idx="2121">
                  <c:v>0.12240000069141388</c:v>
                </c:pt>
                <c:pt idx="2122">
                  <c:v>0.12180109322071075</c:v>
                </c:pt>
                <c:pt idx="2123">
                  <c:v>0.1235940009355545</c:v>
                </c:pt>
                <c:pt idx="2124">
                  <c:v>0.12300272285938263</c:v>
                </c:pt>
                <c:pt idx="2125">
                  <c:v>0.12300001084804535</c:v>
                </c:pt>
                <c:pt idx="2126">
                  <c:v>0.12300000339746475</c:v>
                </c:pt>
                <c:pt idx="2127">
                  <c:v>0.12240109592676163</c:v>
                </c:pt>
                <c:pt idx="2128">
                  <c:v>0.12359891086816788</c:v>
                </c:pt>
                <c:pt idx="2129">
                  <c:v>0.12240109592676163</c:v>
                </c:pt>
                <c:pt idx="2130">
                  <c:v>0.12300000339746475</c:v>
                </c:pt>
                <c:pt idx="2131">
                  <c:v>0.12240109592676163</c:v>
                </c:pt>
                <c:pt idx="2132">
                  <c:v>0.12359891086816788</c:v>
                </c:pt>
                <c:pt idx="2133">
                  <c:v>0.124197818338871</c:v>
                </c:pt>
                <c:pt idx="2134">
                  <c:v>0.12300000339746475</c:v>
                </c:pt>
                <c:pt idx="2135">
                  <c:v>0.12359891086816788</c:v>
                </c:pt>
                <c:pt idx="2136">
                  <c:v>0.12300000339746475</c:v>
                </c:pt>
                <c:pt idx="2137">
                  <c:v>0.124197818338871</c:v>
                </c:pt>
                <c:pt idx="2138">
                  <c:v>0.1241999939084053</c:v>
                </c:pt>
                <c:pt idx="2139">
                  <c:v>0.1242000013589859</c:v>
                </c:pt>
                <c:pt idx="2140">
                  <c:v>0.1242000013589859</c:v>
                </c:pt>
                <c:pt idx="2141">
                  <c:v>0.1242000013589859</c:v>
                </c:pt>
                <c:pt idx="2142">
                  <c:v>0.12479890882968903</c:v>
                </c:pt>
                <c:pt idx="2143">
                  <c:v>0.12360109388828278</c:v>
                </c:pt>
                <c:pt idx="2144">
                  <c:v>0.12479890882968903</c:v>
                </c:pt>
                <c:pt idx="2145">
                  <c:v>0.1242000013589859</c:v>
                </c:pt>
                <c:pt idx="2146">
                  <c:v>0.12479890882968903</c:v>
                </c:pt>
                <c:pt idx="2147">
                  <c:v>0.12479999661445618</c:v>
                </c:pt>
                <c:pt idx="2148">
                  <c:v>0.12420108914375305</c:v>
                </c:pt>
                <c:pt idx="2149">
                  <c:v>0.12479999661445618</c:v>
                </c:pt>
                <c:pt idx="2150">
                  <c:v>0.12420108914375305</c:v>
                </c:pt>
                <c:pt idx="2151">
                  <c:v>0.12479999661445618</c:v>
                </c:pt>
                <c:pt idx="2152">
                  <c:v>0.12420108914375305</c:v>
                </c:pt>
                <c:pt idx="2153">
                  <c:v>0.12479999661445618</c:v>
                </c:pt>
                <c:pt idx="2154">
                  <c:v>0.1248038113117218</c:v>
                </c:pt>
                <c:pt idx="2155">
                  <c:v>0.12420108914375305</c:v>
                </c:pt>
                <c:pt idx="2156">
                  <c:v>0.12420108914375305</c:v>
                </c:pt>
                <c:pt idx="2157">
                  <c:v>0.12479999661445618</c:v>
                </c:pt>
                <c:pt idx="2158">
                  <c:v>0.12479999661445618</c:v>
                </c:pt>
                <c:pt idx="2159">
                  <c:v>0.12479999661445618</c:v>
                </c:pt>
                <c:pt idx="2160">
                  <c:v>0.1253989040851593</c:v>
                </c:pt>
                <c:pt idx="2161">
                  <c:v>0.12479999661445618</c:v>
                </c:pt>
                <c:pt idx="2162">
                  <c:v>0.1253989040851593</c:v>
                </c:pt>
                <c:pt idx="2163">
                  <c:v>0.12479999661445618</c:v>
                </c:pt>
                <c:pt idx="2164">
                  <c:v>0.1253989040851593</c:v>
                </c:pt>
                <c:pt idx="2165">
                  <c:v>0.12539999186992645</c:v>
                </c:pt>
                <c:pt idx="2166">
                  <c:v>0.12480108439922333</c:v>
                </c:pt>
                <c:pt idx="2167">
                  <c:v>0.12539999186992645</c:v>
                </c:pt>
                <c:pt idx="2168">
                  <c:v>0.12480108439922333</c:v>
                </c:pt>
                <c:pt idx="2169">
                  <c:v>0.12599889934062958</c:v>
                </c:pt>
                <c:pt idx="2170">
                  <c:v>0.12540380656719208</c:v>
                </c:pt>
                <c:pt idx="2171">
                  <c:v>0.12540000677108765</c:v>
                </c:pt>
                <c:pt idx="2172">
                  <c:v>0.12540000677108765</c:v>
                </c:pt>
                <c:pt idx="2173">
                  <c:v>0.12599891424179077</c:v>
                </c:pt>
                <c:pt idx="2174">
                  <c:v>0.12600000202655792</c:v>
                </c:pt>
                <c:pt idx="2175">
                  <c:v>0.12600000202655792</c:v>
                </c:pt>
                <c:pt idx="2176">
                  <c:v>0.12600000202655792</c:v>
                </c:pt>
                <c:pt idx="2177">
                  <c:v>0.12600000202655792</c:v>
                </c:pt>
                <c:pt idx="2178">
                  <c:v>0.12600000202655792</c:v>
                </c:pt>
                <c:pt idx="2179">
                  <c:v>0.1254010945558548</c:v>
                </c:pt>
                <c:pt idx="2180">
                  <c:v>0.12600000202655792</c:v>
                </c:pt>
                <c:pt idx="2181">
                  <c:v>0.12600000202655792</c:v>
                </c:pt>
                <c:pt idx="2182">
                  <c:v>0.12659890949726105</c:v>
                </c:pt>
                <c:pt idx="2183">
                  <c:v>0.12600000202655792</c:v>
                </c:pt>
                <c:pt idx="2184">
                  <c:v>0.12600000202655792</c:v>
                </c:pt>
                <c:pt idx="2185">
                  <c:v>0.12600000202655792</c:v>
                </c:pt>
                <c:pt idx="2186">
                  <c:v>0.12600000202655792</c:v>
                </c:pt>
                <c:pt idx="2187">
                  <c:v>0.12659890949726105</c:v>
                </c:pt>
                <c:pt idx="2188">
                  <c:v>0.1265999972820282</c:v>
                </c:pt>
                <c:pt idx="2189">
                  <c:v>0.1265999972820282</c:v>
                </c:pt>
                <c:pt idx="2190">
                  <c:v>0.1265999972820282</c:v>
                </c:pt>
                <c:pt idx="2191">
                  <c:v>0.1265999972820282</c:v>
                </c:pt>
                <c:pt idx="2192">
                  <c:v>0.12719890475273132</c:v>
                </c:pt>
                <c:pt idx="2193">
                  <c:v>0.1265999972820282</c:v>
                </c:pt>
                <c:pt idx="2194">
                  <c:v>0.12719890475273132</c:v>
                </c:pt>
                <c:pt idx="2195">
                  <c:v>0.1265999972820282</c:v>
                </c:pt>
                <c:pt idx="2196">
                  <c:v>0.12719890475273132</c:v>
                </c:pt>
                <c:pt idx="2197">
                  <c:v>0.12719999253749847</c:v>
                </c:pt>
                <c:pt idx="2198">
                  <c:v>0.12660108506679535</c:v>
                </c:pt>
                <c:pt idx="2199">
                  <c:v>0.12719999253749847</c:v>
                </c:pt>
                <c:pt idx="2200">
                  <c:v>0.12720000743865967</c:v>
                </c:pt>
                <c:pt idx="2201">
                  <c:v>0.12720000743865967</c:v>
                </c:pt>
                <c:pt idx="2202">
                  <c:v>0.12720000743865967</c:v>
                </c:pt>
                <c:pt idx="2203">
                  <c:v>0.12720000743865967</c:v>
                </c:pt>
                <c:pt idx="2204">
                  <c:v>0.12720000743865967</c:v>
                </c:pt>
                <c:pt idx="2205">
                  <c:v>0.12720000743865967</c:v>
                </c:pt>
                <c:pt idx="2206">
                  <c:v>0.12720000743865967</c:v>
                </c:pt>
                <c:pt idx="2207">
                  <c:v>0.12720000743865967</c:v>
                </c:pt>
                <c:pt idx="2208">
                  <c:v>0.12720000743865967</c:v>
                </c:pt>
                <c:pt idx="2209">
                  <c:v>0.12720000743865967</c:v>
                </c:pt>
                <c:pt idx="2210">
                  <c:v>0.12720000743865967</c:v>
                </c:pt>
                <c:pt idx="2211">
                  <c:v>0.12720000743865967</c:v>
                </c:pt>
                <c:pt idx="2212">
                  <c:v>0.12720000743865967</c:v>
                </c:pt>
                <c:pt idx="2213">
                  <c:v>0.12779891490936279</c:v>
                </c:pt>
                <c:pt idx="2214">
                  <c:v>0.12600600719451904</c:v>
                </c:pt>
                <c:pt idx="2215">
                  <c:v>0.12719619274139404</c:v>
                </c:pt>
                <c:pt idx="2216">
                  <c:v>0.12660109996795654</c:v>
                </c:pt>
                <c:pt idx="2217">
                  <c:v>0.12720000743865967</c:v>
                </c:pt>
                <c:pt idx="2218">
                  <c:v>0.12660109996795654</c:v>
                </c:pt>
                <c:pt idx="2219">
                  <c:v>0.12660001218318939</c:v>
                </c:pt>
                <c:pt idx="2220">
                  <c:v>0.1265999972820282</c:v>
                </c:pt>
                <c:pt idx="2221">
                  <c:v>0.1265999972820282</c:v>
                </c:pt>
                <c:pt idx="2222">
                  <c:v>0.12719890475273132</c:v>
                </c:pt>
                <c:pt idx="2223">
                  <c:v>0.1265999972820282</c:v>
                </c:pt>
                <c:pt idx="2224">
                  <c:v>0.1265999972820282</c:v>
                </c:pt>
                <c:pt idx="2225">
                  <c:v>0.1265999972820282</c:v>
                </c:pt>
                <c:pt idx="2226">
                  <c:v>0.12719890475273132</c:v>
                </c:pt>
                <c:pt idx="2227">
                  <c:v>0.12779781222343445</c:v>
                </c:pt>
                <c:pt idx="2228">
                  <c:v>0.12720271944999695</c:v>
                </c:pt>
                <c:pt idx="2229">
                  <c:v>0.12779781222343445</c:v>
                </c:pt>
                <c:pt idx="2230">
                  <c:v>0.12720271944999695</c:v>
                </c:pt>
                <c:pt idx="2231">
                  <c:v>0.12720000743865967</c:v>
                </c:pt>
                <c:pt idx="2232">
                  <c:v>0.12720000743865967</c:v>
                </c:pt>
                <c:pt idx="2233">
                  <c:v>0.12720000743865967</c:v>
                </c:pt>
                <c:pt idx="2234">
                  <c:v>0.12720000743865967</c:v>
                </c:pt>
                <c:pt idx="2235">
                  <c:v>0.12720000743865967</c:v>
                </c:pt>
                <c:pt idx="2236">
                  <c:v>0.12779891490936279</c:v>
                </c:pt>
                <c:pt idx="2237">
                  <c:v>0.12720000743865967</c:v>
                </c:pt>
                <c:pt idx="2238">
                  <c:v>0.12779891490936279</c:v>
                </c:pt>
                <c:pt idx="2239">
                  <c:v>0.12720000743865967</c:v>
                </c:pt>
                <c:pt idx="2240">
                  <c:v>0.12720000743865967</c:v>
                </c:pt>
                <c:pt idx="2241">
                  <c:v>0.12779891490936279</c:v>
                </c:pt>
                <c:pt idx="2242">
                  <c:v>0.12720000743865967</c:v>
                </c:pt>
                <c:pt idx="2243">
                  <c:v>0.12779891490936279</c:v>
                </c:pt>
                <c:pt idx="2244">
                  <c:v>0.12780000269412994</c:v>
                </c:pt>
                <c:pt idx="2245">
                  <c:v>0.12780000269412994</c:v>
                </c:pt>
                <c:pt idx="2246">
                  <c:v>0.12780000269412994</c:v>
                </c:pt>
                <c:pt idx="2247">
                  <c:v>0.12780000269412994</c:v>
                </c:pt>
                <c:pt idx="2248">
                  <c:v>0.12839891016483307</c:v>
                </c:pt>
                <c:pt idx="2249">
                  <c:v>0.12780000269412994</c:v>
                </c:pt>
                <c:pt idx="2250">
                  <c:v>0.12780000269412994</c:v>
                </c:pt>
                <c:pt idx="2251">
                  <c:v>0.12839999794960022</c:v>
                </c:pt>
                <c:pt idx="2252">
                  <c:v>0.12959399819374084</c:v>
                </c:pt>
                <c:pt idx="2253">
                  <c:v>0.12899890542030334</c:v>
                </c:pt>
                <c:pt idx="2254">
                  <c:v>0.13019672036170959</c:v>
                </c:pt>
                <c:pt idx="2255">
                  <c:v>0.12900653481483459</c:v>
                </c:pt>
                <c:pt idx="2256">
                  <c:v>0.12959781289100647</c:v>
                </c:pt>
                <c:pt idx="2257">
                  <c:v>0.12900272011756897</c:v>
                </c:pt>
                <c:pt idx="2258">
                  <c:v>0.12959781289100647</c:v>
                </c:pt>
                <c:pt idx="2259">
                  <c:v>0.12959998846054077</c:v>
                </c:pt>
                <c:pt idx="2260">
                  <c:v>0.12960000336170197</c:v>
                </c:pt>
                <c:pt idx="2261">
                  <c:v>0.13019891083240509</c:v>
                </c:pt>
                <c:pt idx="2262">
                  <c:v>0.12900109589099884</c:v>
                </c:pt>
                <c:pt idx="2263">
                  <c:v>0.13019891083240509</c:v>
                </c:pt>
                <c:pt idx="2264">
                  <c:v>0.12960000336170197</c:v>
                </c:pt>
                <c:pt idx="2265">
                  <c:v>0.13019891083240509</c:v>
                </c:pt>
                <c:pt idx="2266">
                  <c:v>0.13019999861717224</c:v>
                </c:pt>
                <c:pt idx="2267">
                  <c:v>0.12960109114646912</c:v>
                </c:pt>
                <c:pt idx="2268">
                  <c:v>0.13019999861717224</c:v>
                </c:pt>
                <c:pt idx="2269">
                  <c:v>0.12960109114646912</c:v>
                </c:pt>
                <c:pt idx="2270">
                  <c:v>0.13079890608787537</c:v>
                </c:pt>
                <c:pt idx="2271">
                  <c:v>0.13020381331443787</c:v>
                </c:pt>
                <c:pt idx="2272">
                  <c:v>0.13079890608787537</c:v>
                </c:pt>
                <c:pt idx="2273">
                  <c:v>0.13079999387264252</c:v>
                </c:pt>
                <c:pt idx="2274">
                  <c:v>0.13079999387264252</c:v>
                </c:pt>
                <c:pt idx="2275">
                  <c:v>0.13139890134334564</c:v>
                </c:pt>
                <c:pt idx="2276">
                  <c:v>0.12960599362850189</c:v>
                </c:pt>
                <c:pt idx="2277">
                  <c:v>0.13139890134334564</c:v>
                </c:pt>
                <c:pt idx="2278">
                  <c:v>0.13079999387264252</c:v>
                </c:pt>
                <c:pt idx="2279">
                  <c:v>0.13079999387264252</c:v>
                </c:pt>
                <c:pt idx="2280">
                  <c:v>0.13020108640193939</c:v>
                </c:pt>
                <c:pt idx="2281">
                  <c:v>0.13079999387264252</c:v>
                </c:pt>
                <c:pt idx="2282">
                  <c:v>0.13020108640193939</c:v>
                </c:pt>
                <c:pt idx="2283">
                  <c:v>0.13079999387264252</c:v>
                </c:pt>
                <c:pt idx="2284">
                  <c:v>0.13079999387264252</c:v>
                </c:pt>
                <c:pt idx="2285">
                  <c:v>0.13079999387264252</c:v>
                </c:pt>
                <c:pt idx="2286">
                  <c:v>0.13079999387264252</c:v>
                </c:pt>
                <c:pt idx="2287">
                  <c:v>0.13020108640193939</c:v>
                </c:pt>
                <c:pt idx="2288">
                  <c:v>0.13079999387264252</c:v>
                </c:pt>
                <c:pt idx="2289">
                  <c:v>0.13020108640193939</c:v>
                </c:pt>
                <c:pt idx="2290">
                  <c:v>0.13079999387264252</c:v>
                </c:pt>
                <c:pt idx="2291">
                  <c:v>0.13079999387264252</c:v>
                </c:pt>
                <c:pt idx="2292">
                  <c:v>0.13020108640193939</c:v>
                </c:pt>
                <c:pt idx="2293">
                  <c:v>0.13079999387264252</c:v>
                </c:pt>
                <c:pt idx="2294">
                  <c:v>0.13020108640193939</c:v>
                </c:pt>
                <c:pt idx="2295">
                  <c:v>0.13079999387264252</c:v>
                </c:pt>
                <c:pt idx="2296">
                  <c:v>0.13020108640193939</c:v>
                </c:pt>
                <c:pt idx="2297">
                  <c:v>0.13079999387264252</c:v>
                </c:pt>
                <c:pt idx="2298">
                  <c:v>0.13079999387264252</c:v>
                </c:pt>
                <c:pt idx="2299">
                  <c:v>0.13020108640193939</c:v>
                </c:pt>
                <c:pt idx="2300">
                  <c:v>0.13019999861717224</c:v>
                </c:pt>
                <c:pt idx="2301">
                  <c:v>0.13079890608787537</c:v>
                </c:pt>
                <c:pt idx="2302">
                  <c:v>0.13079999387264252</c:v>
                </c:pt>
                <c:pt idx="2303">
                  <c:v>0.13079999387264252</c:v>
                </c:pt>
                <c:pt idx="2304">
                  <c:v>0.13079999387264252</c:v>
                </c:pt>
                <c:pt idx="2305">
                  <c:v>0.13139890134334564</c:v>
                </c:pt>
                <c:pt idx="2306">
                  <c:v>0.13199999928474426</c:v>
                </c:pt>
                <c:pt idx="2307">
                  <c:v>0.13259890675544739</c:v>
                </c:pt>
                <c:pt idx="2308">
                  <c:v>0.13259999454021454</c:v>
                </c:pt>
                <c:pt idx="2309">
                  <c:v>0.13259999454021454</c:v>
                </c:pt>
                <c:pt idx="2310">
                  <c:v>0.13259999454021454</c:v>
                </c:pt>
                <c:pt idx="2311">
                  <c:v>0.13259999454021454</c:v>
                </c:pt>
                <c:pt idx="2312">
                  <c:v>0.13259999454021454</c:v>
                </c:pt>
                <c:pt idx="2313">
                  <c:v>0.13319890201091766</c:v>
                </c:pt>
                <c:pt idx="2314">
                  <c:v>0.13259999454021454</c:v>
                </c:pt>
                <c:pt idx="2315">
                  <c:v>0.13379780948162079</c:v>
                </c:pt>
                <c:pt idx="2316">
                  <c:v>0.13320271670818329</c:v>
                </c:pt>
                <c:pt idx="2317">
                  <c:v>0.13320000469684601</c:v>
                </c:pt>
                <c:pt idx="2318">
                  <c:v>0.13320000469684601</c:v>
                </c:pt>
                <c:pt idx="2319">
                  <c:v>0.13320000469684601</c:v>
                </c:pt>
                <c:pt idx="2320">
                  <c:v>0.13320000469684601</c:v>
                </c:pt>
                <c:pt idx="2321">
                  <c:v>0.13320000469684601</c:v>
                </c:pt>
                <c:pt idx="2322">
                  <c:v>0.13320000469684601</c:v>
                </c:pt>
                <c:pt idx="2323">
                  <c:v>0.13320000469684601</c:v>
                </c:pt>
                <c:pt idx="2324">
                  <c:v>0.13320000469684601</c:v>
                </c:pt>
                <c:pt idx="2325">
                  <c:v>0.13320000469684601</c:v>
                </c:pt>
                <c:pt idx="2326">
                  <c:v>0.13320000469684601</c:v>
                </c:pt>
                <c:pt idx="2327">
                  <c:v>0.13320000469684601</c:v>
                </c:pt>
                <c:pt idx="2328">
                  <c:v>0.13320000469684601</c:v>
                </c:pt>
                <c:pt idx="2329">
                  <c:v>0.13320000469684601</c:v>
                </c:pt>
                <c:pt idx="2330">
                  <c:v>0.13320000469684601</c:v>
                </c:pt>
                <c:pt idx="2331">
                  <c:v>0.13320000469684601</c:v>
                </c:pt>
                <c:pt idx="2332">
                  <c:v>0.13320000469684601</c:v>
                </c:pt>
                <c:pt idx="2333">
                  <c:v>0.13260109722614288</c:v>
                </c:pt>
                <c:pt idx="2334">
                  <c:v>0.13320000469684601</c:v>
                </c:pt>
                <c:pt idx="2335">
                  <c:v>0.13260109722614288</c:v>
                </c:pt>
                <c:pt idx="2336">
                  <c:v>0.13320000469684601</c:v>
                </c:pt>
                <c:pt idx="2337">
                  <c:v>0.13320000469684601</c:v>
                </c:pt>
                <c:pt idx="2338">
                  <c:v>0.13260109722614288</c:v>
                </c:pt>
                <c:pt idx="2339">
                  <c:v>0.13320000469684601</c:v>
                </c:pt>
                <c:pt idx="2340">
                  <c:v>0.13320000469684601</c:v>
                </c:pt>
                <c:pt idx="2341">
                  <c:v>0.13320000469684601</c:v>
                </c:pt>
                <c:pt idx="2342">
                  <c:v>0.13260109722614288</c:v>
                </c:pt>
                <c:pt idx="2343">
                  <c:v>0.13320000469684601</c:v>
                </c:pt>
                <c:pt idx="2344">
                  <c:v>0.13320000469684601</c:v>
                </c:pt>
                <c:pt idx="2345">
                  <c:v>0.13320000469684601</c:v>
                </c:pt>
                <c:pt idx="2346">
                  <c:v>0.13320000469684601</c:v>
                </c:pt>
                <c:pt idx="2347">
                  <c:v>0.13260109722614288</c:v>
                </c:pt>
                <c:pt idx="2348">
                  <c:v>0.13320000469684601</c:v>
                </c:pt>
                <c:pt idx="2349">
                  <c:v>0.13260109722614288</c:v>
                </c:pt>
                <c:pt idx="2350">
                  <c:v>0.13379891216754913</c:v>
                </c:pt>
                <c:pt idx="2351">
                  <c:v>0.13320000469684601</c:v>
                </c:pt>
                <c:pt idx="2352">
                  <c:v>0.13320000469684601</c:v>
                </c:pt>
                <c:pt idx="2353">
                  <c:v>0.13320000469684601</c:v>
                </c:pt>
                <c:pt idx="2354">
                  <c:v>0.13320000469684601</c:v>
                </c:pt>
                <c:pt idx="2355">
                  <c:v>0.13379891216754913</c:v>
                </c:pt>
                <c:pt idx="2356">
                  <c:v>0.13320000469684601</c:v>
                </c:pt>
                <c:pt idx="2357">
                  <c:v>0.13379891216754913</c:v>
                </c:pt>
                <c:pt idx="2358">
                  <c:v>0.13260109722614288</c:v>
                </c:pt>
                <c:pt idx="2359">
                  <c:v>0.13379891216754913</c:v>
                </c:pt>
                <c:pt idx="2360">
                  <c:v>0.13379999995231628</c:v>
                </c:pt>
                <c:pt idx="2361">
                  <c:v>0.13320109248161316</c:v>
                </c:pt>
                <c:pt idx="2362">
                  <c:v>0.13379999995231628</c:v>
                </c:pt>
                <c:pt idx="2363">
                  <c:v>0.13260218501091003</c:v>
                </c:pt>
                <c:pt idx="2364">
                  <c:v>0.13320000469684601</c:v>
                </c:pt>
                <c:pt idx="2365">
                  <c:v>0.13320000469684601</c:v>
                </c:pt>
                <c:pt idx="2366">
                  <c:v>0.13320000469684601</c:v>
                </c:pt>
                <c:pt idx="2367">
                  <c:v>0.13379891216754913</c:v>
                </c:pt>
                <c:pt idx="2368">
                  <c:v>0.13320000469684601</c:v>
                </c:pt>
                <c:pt idx="2369">
                  <c:v>0.13379891216754913</c:v>
                </c:pt>
                <c:pt idx="2370">
                  <c:v>0.13320000469684601</c:v>
                </c:pt>
                <c:pt idx="2371">
                  <c:v>0.13320000469684601</c:v>
                </c:pt>
                <c:pt idx="2372">
                  <c:v>0.13320000469684601</c:v>
                </c:pt>
                <c:pt idx="2373">
                  <c:v>0.13379891216754913</c:v>
                </c:pt>
                <c:pt idx="2374">
                  <c:v>0.13379999995231628</c:v>
                </c:pt>
                <c:pt idx="2375">
                  <c:v>0.13320109248161316</c:v>
                </c:pt>
                <c:pt idx="2376">
                  <c:v>0.13379999995231628</c:v>
                </c:pt>
                <c:pt idx="2377">
                  <c:v>0.13379999995231628</c:v>
                </c:pt>
                <c:pt idx="2378">
                  <c:v>0.13379999995231628</c:v>
                </c:pt>
                <c:pt idx="2379">
                  <c:v>0.13379999995231628</c:v>
                </c:pt>
                <c:pt idx="2380">
                  <c:v>0.13379999995231628</c:v>
                </c:pt>
                <c:pt idx="2381">
                  <c:v>0.13379999995231628</c:v>
                </c:pt>
                <c:pt idx="2382">
                  <c:v>0.13379999995231628</c:v>
                </c:pt>
                <c:pt idx="2383">
                  <c:v>0.13499781489372253</c:v>
                </c:pt>
                <c:pt idx="2384">
                  <c:v>0.13440272212028503</c:v>
                </c:pt>
                <c:pt idx="2385">
                  <c:v>0.13440001010894775</c:v>
                </c:pt>
                <c:pt idx="2386">
                  <c:v>0.13439999520778656</c:v>
                </c:pt>
                <c:pt idx="2387">
                  <c:v>0.13499890267848969</c:v>
                </c:pt>
                <c:pt idx="2388">
                  <c:v>0.13559781014919281</c:v>
                </c:pt>
                <c:pt idx="2389">
                  <c:v>0.13500271737575531</c:v>
                </c:pt>
                <c:pt idx="2390">
                  <c:v>0.13500000536441803</c:v>
                </c:pt>
                <c:pt idx="2391">
                  <c:v>0.13500000536441803</c:v>
                </c:pt>
                <c:pt idx="2392">
                  <c:v>0.13500000536441803</c:v>
                </c:pt>
                <c:pt idx="2393">
                  <c:v>0.13559891283512115</c:v>
                </c:pt>
                <c:pt idx="2394">
                  <c:v>0.13500000536441803</c:v>
                </c:pt>
                <c:pt idx="2395">
                  <c:v>0.13559891283512115</c:v>
                </c:pt>
                <c:pt idx="2396">
                  <c:v>0.1344010978937149</c:v>
                </c:pt>
                <c:pt idx="2397">
                  <c:v>0.13559891283512115</c:v>
                </c:pt>
                <c:pt idx="2398">
                  <c:v>0.13560000061988831</c:v>
                </c:pt>
                <c:pt idx="2399">
                  <c:v>0.13560000061988831</c:v>
                </c:pt>
                <c:pt idx="2400">
                  <c:v>0.13500109314918518</c:v>
                </c:pt>
                <c:pt idx="2401">
                  <c:v>0.13500000536441803</c:v>
                </c:pt>
                <c:pt idx="2402">
                  <c:v>0.13500000536441803</c:v>
                </c:pt>
                <c:pt idx="2403">
                  <c:v>0.13500000536441803</c:v>
                </c:pt>
                <c:pt idx="2404">
                  <c:v>0.13500000536441803</c:v>
                </c:pt>
                <c:pt idx="2405">
                  <c:v>0.13500000536441803</c:v>
                </c:pt>
                <c:pt idx="2406">
                  <c:v>0.13500000536441803</c:v>
                </c:pt>
                <c:pt idx="2407">
                  <c:v>0.13500000536441803</c:v>
                </c:pt>
                <c:pt idx="2408">
                  <c:v>0.13500000536441803</c:v>
                </c:pt>
                <c:pt idx="2409">
                  <c:v>0.13500000536441803</c:v>
                </c:pt>
                <c:pt idx="2410">
                  <c:v>0.13500000536441803</c:v>
                </c:pt>
                <c:pt idx="2411">
                  <c:v>0.13500000536441803</c:v>
                </c:pt>
                <c:pt idx="2412">
                  <c:v>0.13500000536441803</c:v>
                </c:pt>
                <c:pt idx="2413">
                  <c:v>0.13500000536441803</c:v>
                </c:pt>
                <c:pt idx="2414">
                  <c:v>0.13500000536441803</c:v>
                </c:pt>
                <c:pt idx="2415">
                  <c:v>0.13500000536441803</c:v>
                </c:pt>
                <c:pt idx="2416">
                  <c:v>0.13500000536441803</c:v>
                </c:pt>
                <c:pt idx="2417">
                  <c:v>0.13559891283512115</c:v>
                </c:pt>
                <c:pt idx="2418">
                  <c:v>0.13500000536441803</c:v>
                </c:pt>
                <c:pt idx="2419">
                  <c:v>0.13559891283512115</c:v>
                </c:pt>
                <c:pt idx="2420">
                  <c:v>0.13500000536441803</c:v>
                </c:pt>
                <c:pt idx="2421">
                  <c:v>0.13559891283512115</c:v>
                </c:pt>
                <c:pt idx="2422">
                  <c:v>0.13500000536441803</c:v>
                </c:pt>
                <c:pt idx="2423">
                  <c:v>0.13500000536441803</c:v>
                </c:pt>
                <c:pt idx="2424">
                  <c:v>0.13500000536441803</c:v>
                </c:pt>
                <c:pt idx="2425">
                  <c:v>0.13500000536441803</c:v>
                </c:pt>
                <c:pt idx="2426">
                  <c:v>0.13559891283512115</c:v>
                </c:pt>
                <c:pt idx="2427">
                  <c:v>0.13500000536441803</c:v>
                </c:pt>
                <c:pt idx="2428">
                  <c:v>0.13559891283512115</c:v>
                </c:pt>
                <c:pt idx="2429">
                  <c:v>0.13560000061988831</c:v>
                </c:pt>
                <c:pt idx="2430">
                  <c:v>0.13560000061988831</c:v>
                </c:pt>
                <c:pt idx="2431">
                  <c:v>0.13560000061988831</c:v>
                </c:pt>
                <c:pt idx="2432">
                  <c:v>0.13560000061988831</c:v>
                </c:pt>
                <c:pt idx="2433">
                  <c:v>0.13619890809059143</c:v>
                </c:pt>
                <c:pt idx="2434">
                  <c:v>0.13560000061988831</c:v>
                </c:pt>
                <c:pt idx="2435">
                  <c:v>0.13619890809059143</c:v>
                </c:pt>
                <c:pt idx="2436">
                  <c:v>0.13560000061988831</c:v>
                </c:pt>
                <c:pt idx="2437">
                  <c:v>0.13619890809059143</c:v>
                </c:pt>
                <c:pt idx="2438">
                  <c:v>0.13619999587535858</c:v>
                </c:pt>
                <c:pt idx="2439">
                  <c:v>0.13619999587535858</c:v>
                </c:pt>
                <c:pt idx="2440">
                  <c:v>0.13679890334606171</c:v>
                </c:pt>
                <c:pt idx="2441">
                  <c:v>0.13560108840465546</c:v>
                </c:pt>
                <c:pt idx="2442">
                  <c:v>0.13679890334606171</c:v>
                </c:pt>
                <c:pt idx="2443">
                  <c:v>0.13619999587535858</c:v>
                </c:pt>
                <c:pt idx="2444">
                  <c:v>0.13679890334606171</c:v>
                </c:pt>
                <c:pt idx="2445">
                  <c:v>0.13679999113082886</c:v>
                </c:pt>
                <c:pt idx="2446">
                  <c:v>0.13620108366012573</c:v>
                </c:pt>
                <c:pt idx="2447">
                  <c:v>0.13739889860153198</c:v>
                </c:pt>
                <c:pt idx="2448">
                  <c:v>0.13680380582809448</c:v>
                </c:pt>
                <c:pt idx="2449">
                  <c:v>0.13739889860153198</c:v>
                </c:pt>
                <c:pt idx="2450">
                  <c:v>0.13680380582809448</c:v>
                </c:pt>
                <c:pt idx="2451">
                  <c:v>0.13739889860153198</c:v>
                </c:pt>
                <c:pt idx="2452">
                  <c:v>0.13740000128746033</c:v>
                </c:pt>
                <c:pt idx="2453">
                  <c:v>0.1368010938167572</c:v>
                </c:pt>
                <c:pt idx="2454">
                  <c:v>0.13799890875816345</c:v>
                </c:pt>
                <c:pt idx="2455">
                  <c:v>0.13799890875816345</c:v>
                </c:pt>
                <c:pt idx="2456">
                  <c:v>0.13740000128746033</c:v>
                </c:pt>
                <c:pt idx="2457">
                  <c:v>0.13799890875816345</c:v>
                </c:pt>
                <c:pt idx="2458">
                  <c:v>0.13740000128746033</c:v>
                </c:pt>
                <c:pt idx="2459">
                  <c:v>0.13799890875816345</c:v>
                </c:pt>
                <c:pt idx="2460">
                  <c:v>0.13740000128746033</c:v>
                </c:pt>
                <c:pt idx="2461">
                  <c:v>0.13799890875816345</c:v>
                </c:pt>
                <c:pt idx="2462">
                  <c:v>0.1379999965429306</c:v>
                </c:pt>
                <c:pt idx="2463">
                  <c:v>0.13740108907222748</c:v>
                </c:pt>
                <c:pt idx="2464">
                  <c:v>0.13859890401363373</c:v>
                </c:pt>
                <c:pt idx="2465">
                  <c:v>0.13740108907222748</c:v>
                </c:pt>
                <c:pt idx="2466">
                  <c:v>0.13859890401363373</c:v>
                </c:pt>
                <c:pt idx="2467">
                  <c:v>0.13800381124019623</c:v>
                </c:pt>
                <c:pt idx="2468">
                  <c:v>0.1380000114440918</c:v>
                </c:pt>
                <c:pt idx="2469">
                  <c:v>0.1379999965429306</c:v>
                </c:pt>
                <c:pt idx="2470">
                  <c:v>0.13860000669956207</c:v>
                </c:pt>
                <c:pt idx="2471">
                  <c:v>0.13860000669956207</c:v>
                </c:pt>
                <c:pt idx="2472">
                  <c:v>0.13860000669956207</c:v>
                </c:pt>
                <c:pt idx="2473">
                  <c:v>0.1391989141702652</c:v>
                </c:pt>
                <c:pt idx="2474">
                  <c:v>0.13860000669956207</c:v>
                </c:pt>
                <c:pt idx="2475">
                  <c:v>0.1391989141702652</c:v>
                </c:pt>
                <c:pt idx="2476">
                  <c:v>0.13920000195503235</c:v>
                </c:pt>
                <c:pt idx="2477">
                  <c:v>0.13860109448432922</c:v>
                </c:pt>
                <c:pt idx="2478">
                  <c:v>0.13979890942573547</c:v>
                </c:pt>
                <c:pt idx="2479">
                  <c:v>0.13860109448432922</c:v>
                </c:pt>
                <c:pt idx="2480">
                  <c:v>0.13979890942573547</c:v>
                </c:pt>
                <c:pt idx="2481">
                  <c:v>0.13920381665229797</c:v>
                </c:pt>
                <c:pt idx="2482">
                  <c:v>0.13920001685619354</c:v>
                </c:pt>
                <c:pt idx="2483">
                  <c:v>0.13920000195503235</c:v>
                </c:pt>
                <c:pt idx="2484">
                  <c:v>0.13920000195503235</c:v>
                </c:pt>
                <c:pt idx="2485">
                  <c:v>0.13979890942573547</c:v>
                </c:pt>
                <c:pt idx="2486">
                  <c:v>0.13920000195503235</c:v>
                </c:pt>
                <c:pt idx="2487">
                  <c:v>0.13979890942573547</c:v>
                </c:pt>
                <c:pt idx="2488">
                  <c:v>0.13920000195503235</c:v>
                </c:pt>
                <c:pt idx="2489">
                  <c:v>0.13979890942573547</c:v>
                </c:pt>
                <c:pt idx="2490">
                  <c:v>0.1403978168964386</c:v>
                </c:pt>
                <c:pt idx="2491">
                  <c:v>0.13920000195503235</c:v>
                </c:pt>
                <c:pt idx="2492">
                  <c:v>0.1403978168964386</c:v>
                </c:pt>
                <c:pt idx="2493">
                  <c:v>0.13920000195503235</c:v>
                </c:pt>
                <c:pt idx="2494">
                  <c:v>0.1403978168964386</c:v>
                </c:pt>
                <c:pt idx="2495">
                  <c:v>0.1403999924659729</c:v>
                </c:pt>
                <c:pt idx="2496">
                  <c:v>0.14040000736713409</c:v>
                </c:pt>
                <c:pt idx="2497">
                  <c:v>0.13980109989643097</c:v>
                </c:pt>
                <c:pt idx="2498">
                  <c:v>0.14039891958236694</c:v>
                </c:pt>
                <c:pt idx="2499">
                  <c:v>0.13979999721050262</c:v>
                </c:pt>
                <c:pt idx="2500">
                  <c:v>0.1403999924659729</c:v>
                </c:pt>
                <c:pt idx="2501">
                  <c:v>0.14040000736713409</c:v>
                </c:pt>
                <c:pt idx="2502">
                  <c:v>0.13980109989643097</c:v>
                </c:pt>
                <c:pt idx="2503">
                  <c:v>0.14040000736713409</c:v>
                </c:pt>
                <c:pt idx="2504">
                  <c:v>0.14040000736713409</c:v>
                </c:pt>
                <c:pt idx="2505">
                  <c:v>0.14040000736713409</c:v>
                </c:pt>
                <c:pt idx="2506">
                  <c:v>0.14040000736713409</c:v>
                </c:pt>
                <c:pt idx="2507">
                  <c:v>0.14040000736713409</c:v>
                </c:pt>
                <c:pt idx="2508">
                  <c:v>0.14099891483783722</c:v>
                </c:pt>
                <c:pt idx="2509">
                  <c:v>0.14040000736713409</c:v>
                </c:pt>
                <c:pt idx="2510">
                  <c:v>0.14099891483783722</c:v>
                </c:pt>
                <c:pt idx="2511">
                  <c:v>0.14040000736713409</c:v>
                </c:pt>
                <c:pt idx="2512">
                  <c:v>0.14040000736713409</c:v>
                </c:pt>
                <c:pt idx="2513">
                  <c:v>0.14040000736713409</c:v>
                </c:pt>
                <c:pt idx="2514">
                  <c:v>0.14099891483783722</c:v>
                </c:pt>
                <c:pt idx="2515">
                  <c:v>0.14100000262260437</c:v>
                </c:pt>
                <c:pt idx="2516">
                  <c:v>0.14100000262260437</c:v>
                </c:pt>
                <c:pt idx="2517">
                  <c:v>0.14100000262260437</c:v>
                </c:pt>
                <c:pt idx="2518">
                  <c:v>0.14100000262260437</c:v>
                </c:pt>
                <c:pt idx="2519">
                  <c:v>0.14100000262260437</c:v>
                </c:pt>
                <c:pt idx="2520">
                  <c:v>0.1415989100933075</c:v>
                </c:pt>
                <c:pt idx="2521">
                  <c:v>0.14100000262260437</c:v>
                </c:pt>
                <c:pt idx="2522">
                  <c:v>0.1415989100933075</c:v>
                </c:pt>
                <c:pt idx="2523">
                  <c:v>0.14159999787807465</c:v>
                </c:pt>
                <c:pt idx="2524">
                  <c:v>0.14219890534877777</c:v>
                </c:pt>
                <c:pt idx="2525">
                  <c:v>0.14219999313354492</c:v>
                </c:pt>
                <c:pt idx="2526">
                  <c:v>0.14219999313354492</c:v>
                </c:pt>
                <c:pt idx="2527">
                  <c:v>0.14219999313354492</c:v>
                </c:pt>
                <c:pt idx="2528">
                  <c:v>0.14219999313354492</c:v>
                </c:pt>
                <c:pt idx="2529">
                  <c:v>0.14279890060424805</c:v>
                </c:pt>
                <c:pt idx="2530">
                  <c:v>0.14219999313354492</c:v>
                </c:pt>
                <c:pt idx="2531">
                  <c:v>0.14279890060424805</c:v>
                </c:pt>
                <c:pt idx="2532">
                  <c:v>0.1427999883890152</c:v>
                </c:pt>
                <c:pt idx="2533">
                  <c:v>0.14280000329017639</c:v>
                </c:pt>
                <c:pt idx="2534">
                  <c:v>0.14399781823158264</c:v>
                </c:pt>
                <c:pt idx="2535">
                  <c:v>0.14280000329017639</c:v>
                </c:pt>
                <c:pt idx="2536">
                  <c:v>0.14399781823158264</c:v>
                </c:pt>
                <c:pt idx="2537">
                  <c:v>0.14340272545814514</c:v>
                </c:pt>
                <c:pt idx="2538">
                  <c:v>0.14399781823158264</c:v>
                </c:pt>
                <c:pt idx="2539">
                  <c:v>0.14399999380111694</c:v>
                </c:pt>
                <c:pt idx="2540">
                  <c:v>0.14399999380111694</c:v>
                </c:pt>
                <c:pt idx="2541">
                  <c:v>0.14459890127182007</c:v>
                </c:pt>
                <c:pt idx="2542">
                  <c:v>0.14459998905658722</c:v>
                </c:pt>
                <c:pt idx="2543">
                  <c:v>0.14460000395774841</c:v>
                </c:pt>
                <c:pt idx="2544">
                  <c:v>0.14460000395774841</c:v>
                </c:pt>
                <c:pt idx="2545">
                  <c:v>0.14519891142845154</c:v>
                </c:pt>
                <c:pt idx="2546">
                  <c:v>0.14460000395774841</c:v>
                </c:pt>
                <c:pt idx="2547">
                  <c:v>0.14519891142845154</c:v>
                </c:pt>
                <c:pt idx="2548">
                  <c:v>0.14519999921321869</c:v>
                </c:pt>
                <c:pt idx="2549">
                  <c:v>0.14460109174251556</c:v>
                </c:pt>
                <c:pt idx="2550">
                  <c:v>0.14579890668392181</c:v>
                </c:pt>
                <c:pt idx="2551">
                  <c:v>0.14579999446868896</c:v>
                </c:pt>
                <c:pt idx="2552">
                  <c:v>0.14579999446868896</c:v>
                </c:pt>
                <c:pt idx="2553">
                  <c:v>0.14579999446868896</c:v>
                </c:pt>
                <c:pt idx="2554">
                  <c:v>0.14579999446868896</c:v>
                </c:pt>
                <c:pt idx="2555">
                  <c:v>0.14699780941009521</c:v>
                </c:pt>
                <c:pt idx="2556">
                  <c:v>0.14579999446868896</c:v>
                </c:pt>
                <c:pt idx="2557">
                  <c:v>0.14639890193939209</c:v>
                </c:pt>
                <c:pt idx="2558">
                  <c:v>0.14639998972415924</c:v>
                </c:pt>
                <c:pt idx="2559">
                  <c:v>0.14580108225345612</c:v>
                </c:pt>
                <c:pt idx="2560">
                  <c:v>0.14699889719486237</c:v>
                </c:pt>
                <c:pt idx="2561">
                  <c:v>0.14640380442142487</c:v>
                </c:pt>
                <c:pt idx="2562">
                  <c:v>0.14699889719486237</c:v>
                </c:pt>
                <c:pt idx="2563">
                  <c:v>0.14640380442142487</c:v>
                </c:pt>
                <c:pt idx="2564">
                  <c:v>0.14699889719486237</c:v>
                </c:pt>
                <c:pt idx="2565">
                  <c:v>0.14640380442142487</c:v>
                </c:pt>
                <c:pt idx="2566">
                  <c:v>0.14699889719486237</c:v>
                </c:pt>
                <c:pt idx="2567">
                  <c:v>0.14759780466556549</c:v>
                </c:pt>
                <c:pt idx="2568">
                  <c:v>0.14640761911869049</c:v>
                </c:pt>
                <c:pt idx="2569">
                  <c:v>0.14759780466556549</c:v>
                </c:pt>
                <c:pt idx="2570">
                  <c:v>0.14640761911869049</c:v>
                </c:pt>
                <c:pt idx="2571">
                  <c:v>0.14759780466556549</c:v>
                </c:pt>
                <c:pt idx="2572">
                  <c:v>0.14819671213626862</c:v>
                </c:pt>
                <c:pt idx="2573">
                  <c:v>0.14760161936283112</c:v>
                </c:pt>
                <c:pt idx="2574">
                  <c:v>0.14759999513626099</c:v>
                </c:pt>
                <c:pt idx="2575">
                  <c:v>0.14700108766555786</c:v>
                </c:pt>
                <c:pt idx="2576">
                  <c:v>0.14879399538040161</c:v>
                </c:pt>
                <c:pt idx="2577">
                  <c:v>0.14760380983352661</c:v>
                </c:pt>
                <c:pt idx="2578">
                  <c:v>0.14819890260696411</c:v>
                </c:pt>
                <c:pt idx="2579">
                  <c:v>0.14759999513626099</c:v>
                </c:pt>
                <c:pt idx="2580">
                  <c:v>0.14819890260696411</c:v>
                </c:pt>
                <c:pt idx="2581">
                  <c:v>0.14999943971633911</c:v>
                </c:pt>
                <c:pt idx="2582">
                  <c:v>0.14700871706008911</c:v>
                </c:pt>
                <c:pt idx="2583">
                  <c:v>0.14580327272415161</c:v>
                </c:pt>
                <c:pt idx="2584">
                  <c:v>0.14819890260696411</c:v>
                </c:pt>
                <c:pt idx="2585">
                  <c:v>0.14939671754837036</c:v>
                </c:pt>
                <c:pt idx="2586">
                  <c:v>0.14820271730422974</c:v>
                </c:pt>
                <c:pt idx="2587">
                  <c:v>0.14820000529289246</c:v>
                </c:pt>
                <c:pt idx="2588">
                  <c:v>0.14760109782218933</c:v>
                </c:pt>
                <c:pt idx="2589">
                  <c:v>0.15059182047843933</c:v>
                </c:pt>
                <c:pt idx="2590">
                  <c:v>0.14760109782218933</c:v>
                </c:pt>
                <c:pt idx="2591">
                  <c:v>0.14819619059562683</c:v>
                </c:pt>
                <c:pt idx="2592">
                  <c:v>0.14999672770500183</c:v>
                </c:pt>
                <c:pt idx="2593">
                  <c:v>0.14820381999015808</c:v>
                </c:pt>
                <c:pt idx="2594">
                  <c:v>0.14939400553703308</c:v>
                </c:pt>
                <c:pt idx="2595">
                  <c:v>0.14760109782218933</c:v>
                </c:pt>
                <c:pt idx="2596">
                  <c:v>0.14939400553703308</c:v>
                </c:pt>
                <c:pt idx="2597">
                  <c:v>0.14939996600151062</c:v>
                </c:pt>
                <c:pt idx="2598">
                  <c:v>0.14939999580383301</c:v>
                </c:pt>
                <c:pt idx="2599">
                  <c:v>0.14880108833312988</c:v>
                </c:pt>
                <c:pt idx="2600">
                  <c:v>0.14820218086242676</c:v>
                </c:pt>
                <c:pt idx="2601">
                  <c:v>0.14939999580383301</c:v>
                </c:pt>
                <c:pt idx="2602">
                  <c:v>0.14939999580383301</c:v>
                </c:pt>
                <c:pt idx="2603">
                  <c:v>0.14939999580383301</c:v>
                </c:pt>
                <c:pt idx="2604">
                  <c:v>0.14880108833312988</c:v>
                </c:pt>
                <c:pt idx="2605">
                  <c:v>0.14939999580383301</c:v>
                </c:pt>
                <c:pt idx="2606">
                  <c:v>0.14880108833312988</c:v>
                </c:pt>
                <c:pt idx="2607">
                  <c:v>0.14939999580383301</c:v>
                </c:pt>
                <c:pt idx="2608">
                  <c:v>0.14939999580383301</c:v>
                </c:pt>
                <c:pt idx="2609">
                  <c:v>0.14939999580383301</c:v>
                </c:pt>
                <c:pt idx="2610">
                  <c:v>0.15059781074523926</c:v>
                </c:pt>
                <c:pt idx="2611">
                  <c:v>0.15000271797180176</c:v>
                </c:pt>
                <c:pt idx="2612">
                  <c:v>0.15059781074523926</c:v>
                </c:pt>
                <c:pt idx="2613">
                  <c:v>0.15000271797180176</c:v>
                </c:pt>
                <c:pt idx="2614">
                  <c:v>0.15000000596046448</c:v>
                </c:pt>
                <c:pt idx="2615">
                  <c:v>0.1505989134311676</c:v>
                </c:pt>
                <c:pt idx="2616">
                  <c:v>0.15060000121593475</c:v>
                </c:pt>
                <c:pt idx="2617">
                  <c:v>0.151797816157341</c:v>
                </c:pt>
                <c:pt idx="2618">
                  <c:v>0.1512027233839035</c:v>
                </c:pt>
                <c:pt idx="2619">
                  <c:v>0.15120001137256622</c:v>
                </c:pt>
                <c:pt idx="2620">
                  <c:v>0.15119999647140503</c:v>
                </c:pt>
                <c:pt idx="2621">
                  <c:v>0.15119999647140503</c:v>
                </c:pt>
                <c:pt idx="2622">
                  <c:v>0.1518000066280365</c:v>
                </c:pt>
                <c:pt idx="2623">
                  <c:v>0.15239891409873962</c:v>
                </c:pt>
                <c:pt idx="2624">
                  <c:v>0.15240272879600525</c:v>
                </c:pt>
                <c:pt idx="2625">
                  <c:v>0.1518000066280365</c:v>
                </c:pt>
                <c:pt idx="2626">
                  <c:v>0.15299782156944275</c:v>
                </c:pt>
                <c:pt idx="2627">
                  <c:v>0.15240272879600525</c:v>
                </c:pt>
                <c:pt idx="2628">
                  <c:v>0.15240001678466797</c:v>
                </c:pt>
                <c:pt idx="2629">
                  <c:v>0.15299892425537109</c:v>
                </c:pt>
                <c:pt idx="2630">
                  <c:v>0.15240001678466797</c:v>
                </c:pt>
                <c:pt idx="2631">
                  <c:v>0.15299892425537109</c:v>
                </c:pt>
                <c:pt idx="2632">
                  <c:v>0.15240001678466797</c:v>
                </c:pt>
                <c:pt idx="2633">
                  <c:v>0.15299892425537109</c:v>
                </c:pt>
                <c:pt idx="2634">
                  <c:v>0.15299999713897705</c:v>
                </c:pt>
                <c:pt idx="2635">
                  <c:v>0.15299999713897705</c:v>
                </c:pt>
                <c:pt idx="2636">
                  <c:v>0.15299999713897705</c:v>
                </c:pt>
                <c:pt idx="2637">
                  <c:v>0.15359890460968018</c:v>
                </c:pt>
                <c:pt idx="2638">
                  <c:v>0.15359999239444733</c:v>
                </c:pt>
                <c:pt idx="2639">
                  <c:v>0.1530010849237442</c:v>
                </c:pt>
                <c:pt idx="2640">
                  <c:v>0.15359999239444733</c:v>
                </c:pt>
                <c:pt idx="2641">
                  <c:v>0.15360000729560852</c:v>
                </c:pt>
                <c:pt idx="2642">
                  <c:v>0.15360000729560852</c:v>
                </c:pt>
                <c:pt idx="2643">
                  <c:v>0.15419891476631165</c:v>
                </c:pt>
                <c:pt idx="2644">
                  <c:v>0.15360000729560852</c:v>
                </c:pt>
                <c:pt idx="2645">
                  <c:v>0.15419891476631165</c:v>
                </c:pt>
                <c:pt idx="2646">
                  <c:v>0.15360000729560852</c:v>
                </c:pt>
                <c:pt idx="2647">
                  <c:v>0.15360000729560852</c:v>
                </c:pt>
                <c:pt idx="2648">
                  <c:v>0.15360000729560852</c:v>
                </c:pt>
                <c:pt idx="2649">
                  <c:v>0.15419891476631165</c:v>
                </c:pt>
                <c:pt idx="2650">
                  <c:v>0.1542000025510788</c:v>
                </c:pt>
                <c:pt idx="2651">
                  <c:v>0.1542000025510788</c:v>
                </c:pt>
                <c:pt idx="2652">
                  <c:v>0.1542000025510788</c:v>
                </c:pt>
                <c:pt idx="2653">
                  <c:v>0.1542000025510788</c:v>
                </c:pt>
                <c:pt idx="2654">
                  <c:v>0.1542000025510788</c:v>
                </c:pt>
                <c:pt idx="2655">
                  <c:v>0.15479891002178192</c:v>
                </c:pt>
                <c:pt idx="2656">
                  <c:v>0.15539781749248505</c:v>
                </c:pt>
                <c:pt idx="2657">
                  <c:v>0.15539999306201935</c:v>
                </c:pt>
                <c:pt idx="2658">
                  <c:v>0.15480108559131622</c:v>
                </c:pt>
                <c:pt idx="2659">
                  <c:v>0.15539999306201935</c:v>
                </c:pt>
                <c:pt idx="2660">
                  <c:v>0.15480108559131622</c:v>
                </c:pt>
                <c:pt idx="2661">
                  <c:v>0.15539999306201935</c:v>
                </c:pt>
                <c:pt idx="2662">
                  <c:v>0.15539999306201935</c:v>
                </c:pt>
                <c:pt idx="2663">
                  <c:v>0.15539999306201935</c:v>
                </c:pt>
                <c:pt idx="2664">
                  <c:v>0.15539999306201935</c:v>
                </c:pt>
                <c:pt idx="2665">
                  <c:v>0.1560027152299881</c:v>
                </c:pt>
                <c:pt idx="2666">
                  <c:v>0.15600000321865082</c:v>
                </c:pt>
                <c:pt idx="2667">
                  <c:v>0.15600000321865082</c:v>
                </c:pt>
                <c:pt idx="2668">
                  <c:v>0.15600000321865082</c:v>
                </c:pt>
                <c:pt idx="2669">
                  <c:v>0.15540109574794769</c:v>
                </c:pt>
                <c:pt idx="2670">
                  <c:v>0.15600000321865082</c:v>
                </c:pt>
                <c:pt idx="2671">
                  <c:v>0.15600000321865082</c:v>
                </c:pt>
                <c:pt idx="2672">
                  <c:v>0.15719781816005707</c:v>
                </c:pt>
                <c:pt idx="2673">
                  <c:v>0.15660272538661957</c:v>
                </c:pt>
                <c:pt idx="2674">
                  <c:v>0.15660001337528229</c:v>
                </c:pt>
                <c:pt idx="2675">
                  <c:v>0.15659999847412109</c:v>
                </c:pt>
                <c:pt idx="2676">
                  <c:v>0.15659999847412109</c:v>
                </c:pt>
                <c:pt idx="2677">
                  <c:v>0.15839290618896484</c:v>
                </c:pt>
                <c:pt idx="2678">
                  <c:v>0.15720272064208984</c:v>
                </c:pt>
                <c:pt idx="2679">
                  <c:v>0.15779781341552734</c:v>
                </c:pt>
                <c:pt idx="2680">
                  <c:v>0.15779998898506165</c:v>
                </c:pt>
                <c:pt idx="2681">
                  <c:v>0.15780000388622284</c:v>
                </c:pt>
                <c:pt idx="2682">
                  <c:v>0.15839891135692596</c:v>
                </c:pt>
                <c:pt idx="2683">
                  <c:v>0.15839999914169312</c:v>
                </c:pt>
                <c:pt idx="2684">
                  <c:v>0.15839999914169312</c:v>
                </c:pt>
                <c:pt idx="2685">
                  <c:v>0.15839999914169312</c:v>
                </c:pt>
                <c:pt idx="2686">
                  <c:v>0.15839999914169312</c:v>
                </c:pt>
                <c:pt idx="2687">
                  <c:v>0.15839999914169312</c:v>
                </c:pt>
                <c:pt idx="2688">
                  <c:v>0.15899890661239624</c:v>
                </c:pt>
                <c:pt idx="2689">
                  <c:v>0.15959781408309937</c:v>
                </c:pt>
                <c:pt idx="2690">
                  <c:v>0.15900272130966187</c:v>
                </c:pt>
                <c:pt idx="2691">
                  <c:v>0.15959781408309937</c:v>
                </c:pt>
                <c:pt idx="2692">
                  <c:v>0.15839999914169312</c:v>
                </c:pt>
                <c:pt idx="2693">
                  <c:v>0.15959781408309937</c:v>
                </c:pt>
                <c:pt idx="2694">
                  <c:v>0.15959998965263367</c:v>
                </c:pt>
                <c:pt idx="2695">
                  <c:v>0.16019889712333679</c:v>
                </c:pt>
                <c:pt idx="2696">
                  <c:v>0.16019999980926514</c:v>
                </c:pt>
                <c:pt idx="2697">
                  <c:v>0.16019999980926514</c:v>
                </c:pt>
                <c:pt idx="2698">
                  <c:v>0.16079890727996826</c:v>
                </c:pt>
                <c:pt idx="2699">
                  <c:v>0.16019999980926514</c:v>
                </c:pt>
                <c:pt idx="2700">
                  <c:v>0.16079890727996826</c:v>
                </c:pt>
                <c:pt idx="2701">
                  <c:v>0.16079999506473541</c:v>
                </c:pt>
                <c:pt idx="2702">
                  <c:v>0.16139890253543854</c:v>
                </c:pt>
                <c:pt idx="2703">
                  <c:v>0.16140000522136688</c:v>
                </c:pt>
                <c:pt idx="2704">
                  <c:v>0.16080109775066376</c:v>
                </c:pt>
                <c:pt idx="2705">
                  <c:v>0.16199891269207001</c:v>
                </c:pt>
                <c:pt idx="2706">
                  <c:v>0.16080109775066376</c:v>
                </c:pt>
                <c:pt idx="2707">
                  <c:v>0.16259400546550751</c:v>
                </c:pt>
                <c:pt idx="2708">
                  <c:v>0.16140381991863251</c:v>
                </c:pt>
                <c:pt idx="2709">
                  <c:v>0.16259890794754028</c:v>
                </c:pt>
                <c:pt idx="2710">
                  <c:v>0.16200381517410278</c:v>
                </c:pt>
                <c:pt idx="2711">
                  <c:v>0.16259890794754028</c:v>
                </c:pt>
                <c:pt idx="2712">
                  <c:v>0.16200381517410278</c:v>
                </c:pt>
                <c:pt idx="2713">
                  <c:v>0.16259890794754028</c:v>
                </c:pt>
                <c:pt idx="2714">
                  <c:v>0.16319781541824341</c:v>
                </c:pt>
                <c:pt idx="2715">
                  <c:v>0.16260272264480591</c:v>
                </c:pt>
                <c:pt idx="2716">
                  <c:v>0.16439563035964966</c:v>
                </c:pt>
                <c:pt idx="2717">
                  <c:v>0.16260272264480591</c:v>
                </c:pt>
                <c:pt idx="2718">
                  <c:v>0.16319781541824341</c:v>
                </c:pt>
                <c:pt idx="2719">
                  <c:v>0.1632000058889389</c:v>
                </c:pt>
                <c:pt idx="2720">
                  <c:v>0.16379891335964203</c:v>
                </c:pt>
                <c:pt idx="2721">
                  <c:v>0.16439782083034515</c:v>
                </c:pt>
                <c:pt idx="2722">
                  <c:v>0.16380272805690765</c:v>
                </c:pt>
                <c:pt idx="2723">
                  <c:v>0.16439782083034515</c:v>
                </c:pt>
                <c:pt idx="2724">
                  <c:v>0.16380272805690765</c:v>
                </c:pt>
                <c:pt idx="2725">
                  <c:v>0.16439782083034515</c:v>
                </c:pt>
                <c:pt idx="2726">
                  <c:v>0.16380272805690765</c:v>
                </c:pt>
                <c:pt idx="2727">
                  <c:v>0.16439782083034515</c:v>
                </c:pt>
                <c:pt idx="2728">
                  <c:v>0.16439999639987946</c:v>
                </c:pt>
                <c:pt idx="2729">
                  <c:v>0.16380108892917633</c:v>
                </c:pt>
                <c:pt idx="2730">
                  <c:v>0.16439999639987946</c:v>
                </c:pt>
                <c:pt idx="2731">
                  <c:v>0.16380108892917633</c:v>
                </c:pt>
                <c:pt idx="2732">
                  <c:v>0.16499890387058258</c:v>
                </c:pt>
                <c:pt idx="2733">
                  <c:v>0.16500000655651093</c:v>
                </c:pt>
                <c:pt idx="2734">
                  <c:v>0.16500000655651093</c:v>
                </c:pt>
                <c:pt idx="2735">
                  <c:v>0.16500000655651093</c:v>
                </c:pt>
                <c:pt idx="2736">
                  <c:v>0.1644010990858078</c:v>
                </c:pt>
                <c:pt idx="2737">
                  <c:v>0.16559891402721405</c:v>
                </c:pt>
                <c:pt idx="2738">
                  <c:v>0.1656000018119812</c:v>
                </c:pt>
                <c:pt idx="2739">
                  <c:v>0.16500109434127808</c:v>
                </c:pt>
                <c:pt idx="2740">
                  <c:v>0.1656000018119812</c:v>
                </c:pt>
                <c:pt idx="2741">
                  <c:v>0.1656000018119812</c:v>
                </c:pt>
                <c:pt idx="2742">
                  <c:v>0.1656000018119812</c:v>
                </c:pt>
                <c:pt idx="2743">
                  <c:v>0.1656000018119812</c:v>
                </c:pt>
                <c:pt idx="2744">
                  <c:v>0.16500109434127808</c:v>
                </c:pt>
                <c:pt idx="2745">
                  <c:v>0.1656000018119812</c:v>
                </c:pt>
                <c:pt idx="2746">
                  <c:v>0.16440218687057495</c:v>
                </c:pt>
                <c:pt idx="2747">
                  <c:v>0.1656000018119812</c:v>
                </c:pt>
                <c:pt idx="2748">
                  <c:v>0.16619890928268433</c:v>
                </c:pt>
                <c:pt idx="2749">
                  <c:v>0.1656000018119812</c:v>
                </c:pt>
                <c:pt idx="2750">
                  <c:v>0.16500109434127808</c:v>
                </c:pt>
                <c:pt idx="2751">
                  <c:v>0.1656000018119812</c:v>
                </c:pt>
                <c:pt idx="2752">
                  <c:v>0.1656000018119812</c:v>
                </c:pt>
                <c:pt idx="2753">
                  <c:v>0.1656000018119812</c:v>
                </c:pt>
                <c:pt idx="2754">
                  <c:v>0.1656000018119812</c:v>
                </c:pt>
                <c:pt idx="2755">
                  <c:v>0.1656000018119812</c:v>
                </c:pt>
                <c:pt idx="2756">
                  <c:v>0.1656000018119812</c:v>
                </c:pt>
                <c:pt idx="2757">
                  <c:v>0.1656000018119812</c:v>
                </c:pt>
                <c:pt idx="2758">
                  <c:v>0.1656000018119812</c:v>
                </c:pt>
                <c:pt idx="2759">
                  <c:v>0.1656000018119812</c:v>
                </c:pt>
                <c:pt idx="2760">
                  <c:v>0.16619890928268433</c:v>
                </c:pt>
                <c:pt idx="2761">
                  <c:v>0.16619999706745148</c:v>
                </c:pt>
                <c:pt idx="2762">
                  <c:v>0.16619999706745148</c:v>
                </c:pt>
                <c:pt idx="2763">
                  <c:v>0.16619999706745148</c:v>
                </c:pt>
                <c:pt idx="2764">
                  <c:v>0.16619999706745148</c:v>
                </c:pt>
                <c:pt idx="2765">
                  <c:v>0.16619999706745148</c:v>
                </c:pt>
                <c:pt idx="2766">
                  <c:v>0.16619999706745148</c:v>
                </c:pt>
                <c:pt idx="2767">
                  <c:v>0.1667989045381546</c:v>
                </c:pt>
                <c:pt idx="2768">
                  <c:v>0.16679999232292175</c:v>
                </c:pt>
                <c:pt idx="2769">
                  <c:v>0.16680000722408295</c:v>
                </c:pt>
                <c:pt idx="2770">
                  <c:v>0.16739891469478607</c:v>
                </c:pt>
                <c:pt idx="2771">
                  <c:v>0.16680000722408295</c:v>
                </c:pt>
                <c:pt idx="2772">
                  <c:v>0.1679978221654892</c:v>
                </c:pt>
                <c:pt idx="2773">
                  <c:v>0.16859672963619232</c:v>
                </c:pt>
                <c:pt idx="2774">
                  <c:v>0.16800163686275482</c:v>
                </c:pt>
                <c:pt idx="2775">
                  <c:v>0.16800001263618469</c:v>
                </c:pt>
                <c:pt idx="2776">
                  <c:v>0.16859892010688782</c:v>
                </c:pt>
                <c:pt idx="2777">
                  <c:v>0.16859999299049377</c:v>
                </c:pt>
                <c:pt idx="2778">
                  <c:v>0.16859999299049377</c:v>
                </c:pt>
                <c:pt idx="2779">
                  <c:v>0.16859999299049377</c:v>
                </c:pt>
                <c:pt idx="2780">
                  <c:v>0.1691989004611969</c:v>
                </c:pt>
                <c:pt idx="2781">
                  <c:v>0.16919998824596405</c:v>
                </c:pt>
                <c:pt idx="2782">
                  <c:v>0.16979889571666718</c:v>
                </c:pt>
                <c:pt idx="2783">
                  <c:v>0.17039890587329865</c:v>
                </c:pt>
                <c:pt idx="2784">
                  <c:v>0.16980381309986115</c:v>
                </c:pt>
                <c:pt idx="2785">
                  <c:v>0.17039890587329865</c:v>
                </c:pt>
                <c:pt idx="2786">
                  <c:v>0.1703999936580658</c:v>
                </c:pt>
                <c:pt idx="2787">
                  <c:v>0.17219290137290955</c:v>
                </c:pt>
                <c:pt idx="2788">
                  <c:v>0.17159780859947205</c:v>
                </c:pt>
                <c:pt idx="2789">
                  <c:v>0.17159998416900635</c:v>
                </c:pt>
                <c:pt idx="2790">
                  <c:v>0.17159999907016754</c:v>
                </c:pt>
                <c:pt idx="2791">
                  <c:v>0.17219890654087067</c:v>
                </c:pt>
                <c:pt idx="2792">
                  <c:v>0.17219999432563782</c:v>
                </c:pt>
                <c:pt idx="2793">
                  <c:v>0.17219999432563782</c:v>
                </c:pt>
                <c:pt idx="2794">
                  <c:v>0.17219999432563782</c:v>
                </c:pt>
                <c:pt idx="2795">
                  <c:v>0.17279890179634094</c:v>
                </c:pt>
                <c:pt idx="2796">
                  <c:v>0.17279998958110809</c:v>
                </c:pt>
                <c:pt idx="2797">
                  <c:v>0.17280000448226929</c:v>
                </c:pt>
                <c:pt idx="2798">
                  <c:v>0.17339891195297241</c:v>
                </c:pt>
                <c:pt idx="2799">
                  <c:v>0.17280000448226929</c:v>
                </c:pt>
                <c:pt idx="2800">
                  <c:v>0.17399781942367554</c:v>
                </c:pt>
                <c:pt idx="2801">
                  <c:v>0.17280000448226929</c:v>
                </c:pt>
                <c:pt idx="2802">
                  <c:v>0.17399781942367554</c:v>
                </c:pt>
                <c:pt idx="2803">
                  <c:v>0.17399999499320984</c:v>
                </c:pt>
                <c:pt idx="2804">
                  <c:v>0.17399999499320984</c:v>
                </c:pt>
                <c:pt idx="2805">
                  <c:v>0.17459890246391296</c:v>
                </c:pt>
                <c:pt idx="2806">
                  <c:v>0.17399999499320984</c:v>
                </c:pt>
                <c:pt idx="2807">
                  <c:v>0.17519780993461609</c:v>
                </c:pt>
                <c:pt idx="2808">
                  <c:v>0.17460271716117859</c:v>
                </c:pt>
                <c:pt idx="2809">
                  <c:v>0.17460000514984131</c:v>
                </c:pt>
                <c:pt idx="2810">
                  <c:v>0.17460000514984131</c:v>
                </c:pt>
                <c:pt idx="2811">
                  <c:v>0.17460000514984131</c:v>
                </c:pt>
                <c:pt idx="2812">
                  <c:v>0.17579782009124756</c:v>
                </c:pt>
                <c:pt idx="2813">
                  <c:v>0.17520272731781006</c:v>
                </c:pt>
                <c:pt idx="2814">
                  <c:v>0.17520001530647278</c:v>
                </c:pt>
                <c:pt idx="2815">
                  <c:v>0.17520000040531158</c:v>
                </c:pt>
                <c:pt idx="2816">
                  <c:v>0.17520000040531158</c:v>
                </c:pt>
                <c:pt idx="2817">
                  <c:v>0.17579890787601471</c:v>
                </c:pt>
                <c:pt idx="2818">
                  <c:v>0.17520000040531158</c:v>
                </c:pt>
                <c:pt idx="2819">
                  <c:v>0.17639781534671783</c:v>
                </c:pt>
                <c:pt idx="2820">
                  <c:v>0.17520000040531158</c:v>
                </c:pt>
                <c:pt idx="2821">
                  <c:v>0.17639781534671783</c:v>
                </c:pt>
                <c:pt idx="2822">
                  <c:v>0.17580272257328033</c:v>
                </c:pt>
                <c:pt idx="2823">
                  <c:v>0.17639781534671783</c:v>
                </c:pt>
                <c:pt idx="2824">
                  <c:v>0.17699672281742096</c:v>
                </c:pt>
                <c:pt idx="2825">
                  <c:v>0.17640163004398346</c:v>
                </c:pt>
                <c:pt idx="2826">
                  <c:v>0.17699672281742096</c:v>
                </c:pt>
                <c:pt idx="2827">
                  <c:v>0.17640163004398346</c:v>
                </c:pt>
                <c:pt idx="2828">
                  <c:v>0.17699672281742096</c:v>
                </c:pt>
                <c:pt idx="2829">
                  <c:v>0.17759889364242554</c:v>
                </c:pt>
                <c:pt idx="2830">
                  <c:v>0.1793978214263916</c:v>
                </c:pt>
                <c:pt idx="2831">
                  <c:v>0.1793978214263916</c:v>
                </c:pt>
                <c:pt idx="2832">
                  <c:v>0.1793978214263916</c:v>
                </c:pt>
                <c:pt idx="2833">
                  <c:v>0.1793999969959259</c:v>
                </c:pt>
                <c:pt idx="2834">
                  <c:v>0.1793999969959259</c:v>
                </c:pt>
                <c:pt idx="2835">
                  <c:v>0.17999890446662903</c:v>
                </c:pt>
                <c:pt idx="2836">
                  <c:v>0.1793999969959259</c:v>
                </c:pt>
                <c:pt idx="2837">
                  <c:v>0.18059781193733215</c:v>
                </c:pt>
                <c:pt idx="2838">
                  <c:v>0.18000271916389465</c:v>
                </c:pt>
                <c:pt idx="2839">
                  <c:v>0.18059781193733215</c:v>
                </c:pt>
                <c:pt idx="2840">
                  <c:v>0.18059998750686646</c:v>
                </c:pt>
                <c:pt idx="2841">
                  <c:v>0.18060000240802765</c:v>
                </c:pt>
                <c:pt idx="2842">
                  <c:v>0.18119890987873077</c:v>
                </c:pt>
                <c:pt idx="2843">
                  <c:v>0.18000109493732452</c:v>
                </c:pt>
                <c:pt idx="2844">
                  <c:v>0.18119890987873077</c:v>
                </c:pt>
                <c:pt idx="2845">
                  <c:v>0.18060000240802765</c:v>
                </c:pt>
                <c:pt idx="2846">
                  <c:v>0.1817978173494339</c:v>
                </c:pt>
                <c:pt idx="2847">
                  <c:v>0.18239672482013702</c:v>
                </c:pt>
                <c:pt idx="2848">
                  <c:v>0.18120653927326202</c:v>
                </c:pt>
                <c:pt idx="2849">
                  <c:v>0.18239672482013702</c:v>
                </c:pt>
                <c:pt idx="2850">
                  <c:v>0.18180163204669952</c:v>
                </c:pt>
                <c:pt idx="2851">
                  <c:v>0.18239672482013702</c:v>
                </c:pt>
                <c:pt idx="2852">
                  <c:v>0.18180163204669952</c:v>
                </c:pt>
                <c:pt idx="2853">
                  <c:v>0.18239672482013702</c:v>
                </c:pt>
                <c:pt idx="2854">
                  <c:v>0.18239998817443848</c:v>
                </c:pt>
                <c:pt idx="2855">
                  <c:v>0.18180108070373535</c:v>
                </c:pt>
                <c:pt idx="2856">
                  <c:v>0.1829988956451416</c:v>
                </c:pt>
                <c:pt idx="2857">
                  <c:v>0.18120598793029785</c:v>
                </c:pt>
                <c:pt idx="2858">
                  <c:v>0.1829988956451416</c:v>
                </c:pt>
                <c:pt idx="2859">
                  <c:v>0.18180108070373535</c:v>
                </c:pt>
                <c:pt idx="2860">
                  <c:v>0.1829988956451416</c:v>
                </c:pt>
                <c:pt idx="2861">
                  <c:v>0.18299999833106995</c:v>
                </c:pt>
                <c:pt idx="2862">
                  <c:v>0.18240109086036682</c:v>
                </c:pt>
                <c:pt idx="2863">
                  <c:v>0.18299999833106995</c:v>
                </c:pt>
                <c:pt idx="2864">
                  <c:v>0.18240109086036682</c:v>
                </c:pt>
                <c:pt idx="2865">
                  <c:v>0.18419399857521057</c:v>
                </c:pt>
                <c:pt idx="2866">
                  <c:v>0.1841999888420105</c:v>
                </c:pt>
                <c:pt idx="2867">
                  <c:v>0.18360108137130737</c:v>
                </c:pt>
                <c:pt idx="2868">
                  <c:v>0.18360000848770142</c:v>
                </c:pt>
                <c:pt idx="2869">
                  <c:v>0.18359999358654022</c:v>
                </c:pt>
                <c:pt idx="2870">
                  <c:v>0.18479780852794647</c:v>
                </c:pt>
                <c:pt idx="2871">
                  <c:v>0.18420271575450897</c:v>
                </c:pt>
                <c:pt idx="2872">
                  <c:v>0.18539290130138397</c:v>
                </c:pt>
                <c:pt idx="2873">
                  <c:v>0.18479780852794647</c:v>
                </c:pt>
                <c:pt idx="2874">
                  <c:v>0.18479999899864197</c:v>
                </c:pt>
                <c:pt idx="2875">
                  <c:v>0.18599781394004822</c:v>
                </c:pt>
                <c:pt idx="2876">
                  <c:v>0.18600000441074371</c:v>
                </c:pt>
                <c:pt idx="2877">
                  <c:v>0.18600000441074371</c:v>
                </c:pt>
                <c:pt idx="2878">
                  <c:v>0.18659999966621399</c:v>
                </c:pt>
                <c:pt idx="2879">
                  <c:v>0.18719890713691711</c:v>
                </c:pt>
                <c:pt idx="2880">
                  <c:v>0.18659999966621399</c:v>
                </c:pt>
                <c:pt idx="2881">
                  <c:v>0.18779781460762024</c:v>
                </c:pt>
                <c:pt idx="2882">
                  <c:v>0.18720272183418274</c:v>
                </c:pt>
                <c:pt idx="2883">
                  <c:v>0.18720000982284546</c:v>
                </c:pt>
                <c:pt idx="2884">
                  <c:v>0.18719999492168427</c:v>
                </c:pt>
                <c:pt idx="2885">
                  <c:v>0.18719999492168427</c:v>
                </c:pt>
                <c:pt idx="2886">
                  <c:v>0.18779890239238739</c:v>
                </c:pt>
                <c:pt idx="2887">
                  <c:v>0.18779999017715454</c:v>
                </c:pt>
                <c:pt idx="2888">
                  <c:v>0.18780000507831573</c:v>
                </c:pt>
                <c:pt idx="2889">
                  <c:v>0.18780000507831573</c:v>
                </c:pt>
                <c:pt idx="2890">
                  <c:v>0.18839891254901886</c:v>
                </c:pt>
                <c:pt idx="2891">
                  <c:v>0.18840000033378601</c:v>
                </c:pt>
                <c:pt idx="2892">
                  <c:v>0.18840000033378601</c:v>
                </c:pt>
                <c:pt idx="2893">
                  <c:v>0.18840000033378601</c:v>
                </c:pt>
                <c:pt idx="2894">
                  <c:v>0.18840000033378601</c:v>
                </c:pt>
                <c:pt idx="2895">
                  <c:v>0.18899890780448914</c:v>
                </c:pt>
                <c:pt idx="2896">
                  <c:v>0.18959781527519226</c:v>
                </c:pt>
                <c:pt idx="2897">
                  <c:v>0.18959999084472656</c:v>
                </c:pt>
                <c:pt idx="2898">
                  <c:v>0.19019889831542969</c:v>
                </c:pt>
                <c:pt idx="2899">
                  <c:v>0.18960380554199219</c:v>
                </c:pt>
                <c:pt idx="2900">
                  <c:v>0.19019889831542969</c:v>
                </c:pt>
                <c:pt idx="2901">
                  <c:v>0.18960380554199219</c:v>
                </c:pt>
                <c:pt idx="2902">
                  <c:v>0.19079399108886719</c:v>
                </c:pt>
                <c:pt idx="2903">
                  <c:v>0.19079998135566711</c:v>
                </c:pt>
                <c:pt idx="2904">
                  <c:v>0.19139888882637024</c:v>
                </c:pt>
                <c:pt idx="2905">
                  <c:v>0.19139999151229858</c:v>
                </c:pt>
                <c:pt idx="2906">
                  <c:v>0.19140000641345978</c:v>
                </c:pt>
                <c:pt idx="2907">
                  <c:v>0.1919989138841629</c:v>
                </c:pt>
                <c:pt idx="2908">
                  <c:v>0.19200000166893005</c:v>
                </c:pt>
                <c:pt idx="2909">
                  <c:v>0.19259890913963318</c:v>
                </c:pt>
                <c:pt idx="2910">
                  <c:v>0.19259999692440033</c:v>
                </c:pt>
                <c:pt idx="2911">
                  <c:v>0.19259999692440033</c:v>
                </c:pt>
                <c:pt idx="2912">
                  <c:v>0.19499562680721283</c:v>
                </c:pt>
                <c:pt idx="2913">
                  <c:v>0.19380544126033783</c:v>
                </c:pt>
                <c:pt idx="2914">
                  <c:v>0.19499562680721283</c:v>
                </c:pt>
                <c:pt idx="2915">
                  <c:v>0.19380544126033783</c:v>
                </c:pt>
                <c:pt idx="2916">
                  <c:v>0.19559834897518158</c:v>
                </c:pt>
                <c:pt idx="2917">
                  <c:v>0.1961972564458847</c:v>
                </c:pt>
                <c:pt idx="2918">
                  <c:v>0.19619998335838318</c:v>
                </c:pt>
                <c:pt idx="2919">
                  <c:v>0.19739779829978943</c:v>
                </c:pt>
                <c:pt idx="2920">
                  <c:v>0.19680270552635193</c:v>
                </c:pt>
                <c:pt idx="2921">
                  <c:v>0.19799289107322693</c:v>
                </c:pt>
                <c:pt idx="2922">
                  <c:v>0.1979999840259552</c:v>
                </c:pt>
                <c:pt idx="2923">
                  <c:v>0.19859889149665833</c:v>
                </c:pt>
                <c:pt idx="2924">
                  <c:v>0.19979670643806458</c:v>
                </c:pt>
                <c:pt idx="2925">
                  <c:v>0.19920161366462708</c:v>
                </c:pt>
                <c:pt idx="2926">
                  <c:v>0.1998005211353302</c:v>
                </c:pt>
                <c:pt idx="2927">
                  <c:v>0.2016010582447052</c:v>
                </c:pt>
                <c:pt idx="2928">
                  <c:v>0.20160000026226044</c:v>
                </c:pt>
                <c:pt idx="2929">
                  <c:v>0.20160000026226044</c:v>
                </c:pt>
                <c:pt idx="2930">
                  <c:v>0.20160000026226044</c:v>
                </c:pt>
                <c:pt idx="2931">
                  <c:v>0.20339672267436981</c:v>
                </c:pt>
                <c:pt idx="2932">
                  <c:v>0.20340000092983246</c:v>
                </c:pt>
                <c:pt idx="2933">
                  <c:v>0.20340000092983246</c:v>
                </c:pt>
                <c:pt idx="2934">
                  <c:v>0.20400272309780121</c:v>
                </c:pt>
                <c:pt idx="2935">
                  <c:v>0.20519290864467621</c:v>
                </c:pt>
                <c:pt idx="2936">
                  <c:v>0.20400272309780121</c:v>
                </c:pt>
                <c:pt idx="2937">
                  <c:v>0.20519290864467621</c:v>
                </c:pt>
                <c:pt idx="2938">
                  <c:v>0.20460163056850433</c:v>
                </c:pt>
                <c:pt idx="2939">
                  <c:v>0.20519672334194183</c:v>
                </c:pt>
                <c:pt idx="2940">
                  <c:v>0.20519998669624329</c:v>
                </c:pt>
                <c:pt idx="2941">
                  <c:v>0.20520000159740448</c:v>
                </c:pt>
                <c:pt idx="2942">
                  <c:v>0.2057989090681076</c:v>
                </c:pt>
                <c:pt idx="2943">
                  <c:v>0.2052038162946701</c:v>
                </c:pt>
                <c:pt idx="2944">
                  <c:v>0.2063940018415451</c:v>
                </c:pt>
                <c:pt idx="2945">
                  <c:v>0.2052038162946701</c:v>
                </c:pt>
                <c:pt idx="2946">
                  <c:v>0.2063940018415451</c:v>
                </c:pt>
                <c:pt idx="2947">
                  <c:v>0.20639999210834503</c:v>
                </c:pt>
                <c:pt idx="2948">
                  <c:v>0.20580108463764191</c:v>
                </c:pt>
                <c:pt idx="2949">
                  <c:v>0.20699889957904816</c:v>
                </c:pt>
                <c:pt idx="2950">
                  <c:v>0.20640380680561066</c:v>
                </c:pt>
                <c:pt idx="2951">
                  <c:v>0.20699889957904816</c:v>
                </c:pt>
                <c:pt idx="2952">
                  <c:v>0.20640380680561066</c:v>
                </c:pt>
                <c:pt idx="2953">
                  <c:v>0.20759399235248566</c:v>
                </c:pt>
                <c:pt idx="2954">
                  <c:v>0.20700271427631378</c:v>
                </c:pt>
                <c:pt idx="2955">
                  <c:v>0.2070000022649765</c:v>
                </c:pt>
                <c:pt idx="2956">
                  <c:v>0.20759890973567963</c:v>
                </c:pt>
                <c:pt idx="2957">
                  <c:v>0.2070000022649765</c:v>
                </c:pt>
                <c:pt idx="2958">
                  <c:v>0.20879290997982025</c:v>
                </c:pt>
                <c:pt idx="2959">
                  <c:v>0.20760272443294525</c:v>
                </c:pt>
                <c:pt idx="2960">
                  <c:v>0.20819781720638275</c:v>
                </c:pt>
                <c:pt idx="2961">
                  <c:v>0.20760272443294525</c:v>
                </c:pt>
                <c:pt idx="2962">
                  <c:v>0.20760001242160797</c:v>
                </c:pt>
                <c:pt idx="2963">
                  <c:v>0.20879782736301422</c:v>
                </c:pt>
                <c:pt idx="2964">
                  <c:v>0.20760001242160797</c:v>
                </c:pt>
                <c:pt idx="2965">
                  <c:v>0.20879782736301422</c:v>
                </c:pt>
                <c:pt idx="2966">
                  <c:v>0.20879782736301422</c:v>
                </c:pt>
                <c:pt idx="2967">
                  <c:v>0.20879998803138733</c:v>
                </c:pt>
                <c:pt idx="2968">
                  <c:v>0.2082010805606842</c:v>
                </c:pt>
                <c:pt idx="2969">
                  <c:v>0.20939889550209045</c:v>
                </c:pt>
                <c:pt idx="2970">
                  <c:v>0.2082010805606842</c:v>
                </c:pt>
                <c:pt idx="2971">
                  <c:v>0.20999398827552795</c:v>
                </c:pt>
                <c:pt idx="2972">
                  <c:v>0.20880380272865295</c:v>
                </c:pt>
                <c:pt idx="2973">
                  <c:v>0.20999398827552795</c:v>
                </c:pt>
                <c:pt idx="2974">
                  <c:v>0.20581308007240295</c:v>
                </c:pt>
                <c:pt idx="2975">
                  <c:v>0.20759835839271545</c:v>
                </c:pt>
                <c:pt idx="2976">
                  <c:v>0.21238961815834045</c:v>
                </c:pt>
                <c:pt idx="2977">
                  <c:v>0.20820870995521545</c:v>
                </c:pt>
                <c:pt idx="2978">
                  <c:v>0.20879998803138733</c:v>
                </c:pt>
                <c:pt idx="2979">
                  <c:v>0.20999780297279358</c:v>
                </c:pt>
                <c:pt idx="2980">
                  <c:v>0.20880761742591858</c:v>
                </c:pt>
                <c:pt idx="2981">
                  <c:v>0.21179834008216858</c:v>
                </c:pt>
                <c:pt idx="2982">
                  <c:v>0.21000543236732483</c:v>
                </c:pt>
                <c:pt idx="2983">
                  <c:v>0.21000000834465027</c:v>
                </c:pt>
                <c:pt idx="2984">
                  <c:v>0.21059891581535339</c:v>
                </c:pt>
                <c:pt idx="2985">
                  <c:v>0.21119782328605652</c:v>
                </c:pt>
                <c:pt idx="2986">
                  <c:v>0.21119999885559082</c:v>
                </c:pt>
                <c:pt idx="2987">
                  <c:v>0.21119999885559082</c:v>
                </c:pt>
                <c:pt idx="2988">
                  <c:v>0.2106010913848877</c:v>
                </c:pt>
                <c:pt idx="2989">
                  <c:v>0.21179890632629395</c:v>
                </c:pt>
                <c:pt idx="2990">
                  <c:v>0.21359944343566895</c:v>
                </c:pt>
                <c:pt idx="2991">
                  <c:v>0.21120381355285645</c:v>
                </c:pt>
                <c:pt idx="2992">
                  <c:v>0.2129967212677002</c:v>
                </c:pt>
                <c:pt idx="2993">
                  <c:v>0.21120381355285645</c:v>
                </c:pt>
                <c:pt idx="2994">
                  <c:v>0.21359944343566895</c:v>
                </c:pt>
                <c:pt idx="2995">
                  <c:v>0.21300053596496582</c:v>
                </c:pt>
                <c:pt idx="2996">
                  <c:v>0.2124016284942627</c:v>
                </c:pt>
                <c:pt idx="2997">
                  <c:v>0.21359944343566895</c:v>
                </c:pt>
                <c:pt idx="2998">
                  <c:v>0.21300053596496582</c:v>
                </c:pt>
                <c:pt idx="2999">
                  <c:v>0.21359944343566895</c:v>
                </c:pt>
                <c:pt idx="3000">
                  <c:v>0.21300053596496582</c:v>
                </c:pt>
                <c:pt idx="3001">
                  <c:v>0.21359944343566895</c:v>
                </c:pt>
                <c:pt idx="3002">
                  <c:v>0.21300053596496582</c:v>
                </c:pt>
                <c:pt idx="3003">
                  <c:v>0.21359944343566895</c:v>
                </c:pt>
                <c:pt idx="3004">
                  <c:v>0.21359999477863312</c:v>
                </c:pt>
                <c:pt idx="3005">
                  <c:v>0.21300108730792999</c:v>
                </c:pt>
                <c:pt idx="3006">
                  <c:v>0.21419890224933624</c:v>
                </c:pt>
                <c:pt idx="3007">
                  <c:v>0.21360380947589874</c:v>
                </c:pt>
                <c:pt idx="3008">
                  <c:v>0.21539671719074249</c:v>
                </c:pt>
                <c:pt idx="3009">
                  <c:v>0.21420653164386749</c:v>
                </c:pt>
                <c:pt idx="3010">
                  <c:v>0.21420000493526459</c:v>
                </c:pt>
                <c:pt idx="3011">
                  <c:v>0.21479891240596771</c:v>
                </c:pt>
                <c:pt idx="3012">
                  <c:v>0.21420000493526459</c:v>
                </c:pt>
                <c:pt idx="3013">
                  <c:v>0.21599291265010834</c:v>
                </c:pt>
                <c:pt idx="3014">
                  <c:v>0.21480272710323334</c:v>
                </c:pt>
                <c:pt idx="3015">
                  <c:v>0.21539781987667084</c:v>
                </c:pt>
                <c:pt idx="3016">
                  <c:v>0.21539998054504395</c:v>
                </c:pt>
                <c:pt idx="3017">
                  <c:v>0.21539999544620514</c:v>
                </c:pt>
                <c:pt idx="3018">
                  <c:v>0.21599890291690826</c:v>
                </c:pt>
                <c:pt idx="3019">
                  <c:v>0.21599999070167542</c:v>
                </c:pt>
                <c:pt idx="3020">
                  <c:v>0.21600000560283661</c:v>
                </c:pt>
                <c:pt idx="3021">
                  <c:v>0.21600000560283661</c:v>
                </c:pt>
                <c:pt idx="3022">
                  <c:v>0.21600000560283661</c:v>
                </c:pt>
                <c:pt idx="3023">
                  <c:v>0.21600000560283661</c:v>
                </c:pt>
                <c:pt idx="3024">
                  <c:v>0.21659891307353973</c:v>
                </c:pt>
                <c:pt idx="3025">
                  <c:v>0.21779672801494598</c:v>
                </c:pt>
                <c:pt idx="3026">
                  <c:v>0.21660654246807098</c:v>
                </c:pt>
                <c:pt idx="3027">
                  <c:v>0.21779672801494598</c:v>
                </c:pt>
                <c:pt idx="3028">
                  <c:v>0.21720163524150848</c:v>
                </c:pt>
                <c:pt idx="3029">
                  <c:v>0.21839945018291473</c:v>
                </c:pt>
                <c:pt idx="3030">
                  <c:v>0.21840272843837738</c:v>
                </c:pt>
                <c:pt idx="3031">
                  <c:v>0.21959291398525238</c:v>
                </c:pt>
                <c:pt idx="3032">
                  <c:v>0.21840272843837738</c:v>
                </c:pt>
                <c:pt idx="3033">
                  <c:v>0.21959291398525238</c:v>
                </c:pt>
                <c:pt idx="3034">
                  <c:v>0.21959997713565826</c:v>
                </c:pt>
                <c:pt idx="3035">
                  <c:v>0.21900106966495514</c:v>
                </c:pt>
                <c:pt idx="3036">
                  <c:v>0.21900001168251038</c:v>
                </c:pt>
                <c:pt idx="3037">
                  <c:v>0.21899999678134918</c:v>
                </c:pt>
                <c:pt idx="3038">
                  <c:v>0.21959890425205231</c:v>
                </c:pt>
                <c:pt idx="3039">
                  <c:v>0.22019781172275543</c:v>
                </c:pt>
                <c:pt idx="3040">
                  <c:v>0.22019998729228973</c:v>
                </c:pt>
                <c:pt idx="3041">
                  <c:v>0.22020000219345093</c:v>
                </c:pt>
                <c:pt idx="3042">
                  <c:v>0.22020000219345093</c:v>
                </c:pt>
                <c:pt idx="3043">
                  <c:v>0.2196010947227478</c:v>
                </c:pt>
                <c:pt idx="3044">
                  <c:v>0.2225918173789978</c:v>
                </c:pt>
                <c:pt idx="3045">
                  <c:v>0.22200053930282593</c:v>
                </c:pt>
                <c:pt idx="3046">
                  <c:v>0.22200000286102295</c:v>
                </c:pt>
                <c:pt idx="3047">
                  <c:v>0.2208021879196167</c:v>
                </c:pt>
                <c:pt idx="3048">
                  <c:v>0.2208000123500824</c:v>
                </c:pt>
                <c:pt idx="3049">
                  <c:v>0.22199782729148865</c:v>
                </c:pt>
                <c:pt idx="3050">
                  <c:v>0.22199998795986176</c:v>
                </c:pt>
                <c:pt idx="3051">
                  <c:v>0.22319780290126801</c:v>
                </c:pt>
                <c:pt idx="3052">
                  <c:v>0.22200761735439301</c:v>
                </c:pt>
                <c:pt idx="3053">
                  <c:v>0.22200001776218414</c:v>
                </c:pt>
                <c:pt idx="3054">
                  <c:v>0.22319783270359039</c:v>
                </c:pt>
                <c:pt idx="3055">
                  <c:v>0.2231999933719635</c:v>
                </c:pt>
                <c:pt idx="3056">
                  <c:v>0.22379890084266663</c:v>
                </c:pt>
                <c:pt idx="3057">
                  <c:v>0.22260108590126038</c:v>
                </c:pt>
                <c:pt idx="3058">
                  <c:v>0.22379890084266663</c:v>
                </c:pt>
                <c:pt idx="3059">
                  <c:v>0.22439780831336975</c:v>
                </c:pt>
                <c:pt idx="3060">
                  <c:v>0.225595623254776</c:v>
                </c:pt>
                <c:pt idx="3061">
                  <c:v>0.2250005304813385</c:v>
                </c:pt>
                <c:pt idx="3062">
                  <c:v>0.22500000894069672</c:v>
                </c:pt>
                <c:pt idx="3063">
                  <c:v>0.22559891641139984</c:v>
                </c:pt>
                <c:pt idx="3064">
                  <c:v>0.22619782388210297</c:v>
                </c:pt>
                <c:pt idx="3065">
                  <c:v>0.22739563882350922</c:v>
                </c:pt>
                <c:pt idx="3066">
                  <c:v>0.22620545327663422</c:v>
                </c:pt>
                <c:pt idx="3067">
                  <c:v>0.22679673135280609</c:v>
                </c:pt>
                <c:pt idx="3068">
                  <c:v>0.22679999470710754</c:v>
                </c:pt>
                <c:pt idx="3069">
                  <c:v>0.22739890217781067</c:v>
                </c:pt>
                <c:pt idx="3070">
                  <c:v>0.22919943928718567</c:v>
                </c:pt>
                <c:pt idx="3071">
                  <c:v>0.22740653157234192</c:v>
                </c:pt>
                <c:pt idx="3072">
                  <c:v>0.22799780964851379</c:v>
                </c:pt>
                <c:pt idx="3073">
                  <c:v>0.22740271687507629</c:v>
                </c:pt>
                <c:pt idx="3074">
                  <c:v>0.22799780964851379</c:v>
                </c:pt>
                <c:pt idx="3075">
                  <c:v>0.22979834675788879</c:v>
                </c:pt>
                <c:pt idx="3076">
                  <c:v>0.22980000078678131</c:v>
                </c:pt>
                <c:pt idx="3077">
                  <c:v>0.23159290850162506</c:v>
                </c:pt>
                <c:pt idx="3078">
                  <c:v>0.22980763018131256</c:v>
                </c:pt>
                <c:pt idx="3079">
                  <c:v>0.23159672319889069</c:v>
                </c:pt>
                <c:pt idx="3080">
                  <c:v>0.23279999196529388</c:v>
                </c:pt>
                <c:pt idx="3081">
                  <c:v>0.23339889943599701</c:v>
                </c:pt>
                <c:pt idx="3082">
                  <c:v>0.2345978170633316</c:v>
                </c:pt>
                <c:pt idx="3083">
                  <c:v>0.23340003192424774</c:v>
                </c:pt>
                <c:pt idx="3084">
                  <c:v>0.23519293963909149</c:v>
                </c:pt>
                <c:pt idx="3085">
                  <c:v>0.23639456927776337</c:v>
                </c:pt>
                <c:pt idx="3086">
                  <c:v>0.23639456927776337</c:v>
                </c:pt>
                <c:pt idx="3087">
                  <c:v>0.2370000034570694</c:v>
                </c:pt>
                <c:pt idx="3088">
                  <c:v>0.2393956333398819</c:v>
                </c:pt>
                <c:pt idx="3089">
                  <c:v>0.24119998514652252</c:v>
                </c:pt>
                <c:pt idx="3090">
                  <c:v>0.23940707743167877</c:v>
                </c:pt>
                <c:pt idx="3091">
                  <c:v>0.24178744852542877</c:v>
                </c:pt>
                <c:pt idx="3092">
                  <c:v>0.24120379984378815</c:v>
                </c:pt>
                <c:pt idx="3093">
                  <c:v>0.24478961527347565</c:v>
                </c:pt>
                <c:pt idx="3094">
                  <c:v>0.24599505960941315</c:v>
                </c:pt>
                <c:pt idx="3095">
                  <c:v>0.24599997699260712</c:v>
                </c:pt>
                <c:pt idx="3096">
                  <c:v>0.25018087029457092</c:v>
                </c:pt>
                <c:pt idx="3097">
                  <c:v>0.25259175896644592</c:v>
                </c:pt>
                <c:pt idx="3098">
                  <c:v>0.26095357537269592</c:v>
                </c:pt>
                <c:pt idx="3099">
                  <c:v>0.27175679802894592</c:v>
                </c:pt>
                <c:pt idx="3100">
                  <c:v>0.28439107537269592</c:v>
                </c:pt>
                <c:pt idx="3101">
                  <c:v>0.27963033318519592</c:v>
                </c:pt>
                <c:pt idx="3102">
                  <c:v>0.27300801873207092</c:v>
                </c:pt>
                <c:pt idx="3103">
                  <c:v>0.29095235466957092</c:v>
                </c:pt>
                <c:pt idx="3104">
                  <c:v>0.27905049920082092</c:v>
                </c:pt>
                <c:pt idx="3105">
                  <c:v>0.28079763054847717</c:v>
                </c:pt>
                <c:pt idx="3106">
                  <c:v>0.28976979851722717</c:v>
                </c:pt>
                <c:pt idx="3107">
                  <c:v>0.27841725945472717</c:v>
                </c:pt>
                <c:pt idx="3108">
                  <c:v>0.28021779656410217</c:v>
                </c:pt>
                <c:pt idx="3109">
                  <c:v>0.28558889031410217</c:v>
                </c:pt>
                <c:pt idx="3110">
                  <c:v>0.28739705681800842</c:v>
                </c:pt>
                <c:pt idx="3111">
                  <c:v>0.28858724236488342</c:v>
                </c:pt>
                <c:pt idx="3112">
                  <c:v>0.28500142693519592</c:v>
                </c:pt>
                <c:pt idx="3113">
                  <c:v>0.28380361199378967</c:v>
                </c:pt>
                <c:pt idx="3114">
                  <c:v>0.29039540886878967</c:v>
                </c:pt>
                <c:pt idx="3115">
                  <c:v>0.28380361199378967</c:v>
                </c:pt>
                <c:pt idx="3116">
                  <c:v>0.28679433465003967</c:v>
                </c:pt>
                <c:pt idx="3117">
                  <c:v>0.28739705681800842</c:v>
                </c:pt>
                <c:pt idx="3118">
                  <c:v>0.28560414910316467</c:v>
                </c:pt>
                <c:pt idx="3119">
                  <c:v>0.28799977898597717</c:v>
                </c:pt>
                <c:pt idx="3120">
                  <c:v>0.28620687127113342</c:v>
                </c:pt>
                <c:pt idx="3121">
                  <c:v>0.2867981493473053</c:v>
                </c:pt>
                <c:pt idx="3122">
                  <c:v>0.28679999709129333</c:v>
                </c:pt>
                <c:pt idx="3123">
                  <c:v>0.28739890456199646</c:v>
                </c:pt>
                <c:pt idx="3124">
                  <c:v>0.28680381178855896</c:v>
                </c:pt>
                <c:pt idx="3125">
                  <c:v>0.28679999709129333</c:v>
                </c:pt>
                <c:pt idx="3126">
                  <c:v>0.28679999709129333</c:v>
                </c:pt>
                <c:pt idx="3127">
                  <c:v>0.28739890456199646</c:v>
                </c:pt>
                <c:pt idx="3128">
                  <c:v>0.28799781203269958</c:v>
                </c:pt>
                <c:pt idx="3129">
                  <c:v>0.28679999709129333</c:v>
                </c:pt>
                <c:pt idx="3130">
                  <c:v>0.28799781203269958</c:v>
                </c:pt>
                <c:pt idx="3131">
                  <c:v>0.28620490431785583</c:v>
                </c:pt>
                <c:pt idx="3132">
                  <c:v>0.28979071974754333</c:v>
                </c:pt>
                <c:pt idx="3133">
                  <c:v>0.28800544142723083</c:v>
                </c:pt>
                <c:pt idx="3134">
                  <c:v>0.28800001740455627</c:v>
                </c:pt>
                <c:pt idx="3135">
                  <c:v>0.28919783234596252</c:v>
                </c:pt>
                <c:pt idx="3136">
                  <c:v>0.28680220246315002</c:v>
                </c:pt>
                <c:pt idx="3137">
                  <c:v>0.28919783234596252</c:v>
                </c:pt>
                <c:pt idx="3138">
                  <c:v>0.28800001740455627</c:v>
                </c:pt>
                <c:pt idx="3139">
                  <c:v>0.2885989248752594</c:v>
                </c:pt>
                <c:pt idx="3140">
                  <c:v>0.28859999775886536</c:v>
                </c:pt>
                <c:pt idx="3141">
                  <c:v>0.28800109028816223</c:v>
                </c:pt>
                <c:pt idx="3142">
                  <c:v>0.28800001740455627</c:v>
                </c:pt>
                <c:pt idx="3143">
                  <c:v>0.28799998760223389</c:v>
                </c:pt>
                <c:pt idx="3144">
                  <c:v>0.28859889507293701</c:v>
                </c:pt>
                <c:pt idx="3145">
                  <c:v>0.28859999775886536</c:v>
                </c:pt>
                <c:pt idx="3146">
                  <c:v>0.28919890522956848</c:v>
                </c:pt>
                <c:pt idx="3147">
                  <c:v>0.28800109028816223</c:v>
                </c:pt>
                <c:pt idx="3148">
                  <c:v>0.28799998760223389</c:v>
                </c:pt>
                <c:pt idx="3149">
                  <c:v>0.28919780254364014</c:v>
                </c:pt>
                <c:pt idx="3150">
                  <c:v>0.28919997811317444</c:v>
                </c:pt>
                <c:pt idx="3151">
                  <c:v>0.28979888558387756</c:v>
                </c:pt>
                <c:pt idx="3152">
                  <c:v>0.28860107064247131</c:v>
                </c:pt>
                <c:pt idx="3153">
                  <c:v>0.28919997811317444</c:v>
                </c:pt>
                <c:pt idx="3154">
                  <c:v>0.28920000791549683</c:v>
                </c:pt>
                <c:pt idx="3155">
                  <c:v>0.28920000791549683</c:v>
                </c:pt>
                <c:pt idx="3156">
                  <c:v>0.28920000791549683</c:v>
                </c:pt>
                <c:pt idx="3157">
                  <c:v>0.28920000791549683</c:v>
                </c:pt>
                <c:pt idx="3158">
                  <c:v>0.28979891538619995</c:v>
                </c:pt>
                <c:pt idx="3159">
                  <c:v>0.2886011004447937</c:v>
                </c:pt>
                <c:pt idx="3160">
                  <c:v>0.28920000791549683</c:v>
                </c:pt>
                <c:pt idx="3161">
                  <c:v>0.2886011004447937</c:v>
                </c:pt>
                <c:pt idx="3162">
                  <c:v>0.28920000791549683</c:v>
                </c:pt>
                <c:pt idx="3163">
                  <c:v>0.28979891538619995</c:v>
                </c:pt>
                <c:pt idx="3164">
                  <c:v>0.28979998826980591</c:v>
                </c:pt>
                <c:pt idx="3165">
                  <c:v>0.28979998826980591</c:v>
                </c:pt>
                <c:pt idx="3166">
                  <c:v>0.28979998826980591</c:v>
                </c:pt>
                <c:pt idx="3167">
                  <c:v>0.29039889574050903</c:v>
                </c:pt>
                <c:pt idx="3168">
                  <c:v>0.29099780321121216</c:v>
                </c:pt>
                <c:pt idx="3169">
                  <c:v>0.29099997878074646</c:v>
                </c:pt>
                <c:pt idx="3170">
                  <c:v>0.29100000858306885</c:v>
                </c:pt>
                <c:pt idx="3171">
                  <c:v>0.29040110111236572</c:v>
                </c:pt>
                <c:pt idx="3172">
                  <c:v>0.29100000858306885</c:v>
                </c:pt>
                <c:pt idx="3173">
                  <c:v>0.29040110111236572</c:v>
                </c:pt>
                <c:pt idx="3174">
                  <c:v>0.29159891605377197</c:v>
                </c:pt>
                <c:pt idx="3175">
                  <c:v>0.29100000858306885</c:v>
                </c:pt>
                <c:pt idx="3176">
                  <c:v>0.29100000858306885</c:v>
                </c:pt>
                <c:pt idx="3177">
                  <c:v>0.29100000858306885</c:v>
                </c:pt>
                <c:pt idx="3178">
                  <c:v>0.29100000858306885</c:v>
                </c:pt>
                <c:pt idx="3179">
                  <c:v>0.29100000858306885</c:v>
                </c:pt>
                <c:pt idx="3180">
                  <c:v>0.29100000858306885</c:v>
                </c:pt>
                <c:pt idx="3181">
                  <c:v>0.29100000858306885</c:v>
                </c:pt>
                <c:pt idx="3182">
                  <c:v>0.29100000858306885</c:v>
                </c:pt>
                <c:pt idx="3183">
                  <c:v>0.29100000858306885</c:v>
                </c:pt>
                <c:pt idx="3184">
                  <c:v>0.2921978235244751</c:v>
                </c:pt>
                <c:pt idx="3185">
                  <c:v>0.2916027307510376</c:v>
                </c:pt>
                <c:pt idx="3186">
                  <c:v>0.2921978235244751</c:v>
                </c:pt>
                <c:pt idx="3187">
                  <c:v>0.2916027307510376</c:v>
                </c:pt>
                <c:pt idx="3188">
                  <c:v>0.2921978235244751</c:v>
                </c:pt>
                <c:pt idx="3189">
                  <c:v>0.2921999990940094</c:v>
                </c:pt>
                <c:pt idx="3190">
                  <c:v>0.29279890656471252</c:v>
                </c:pt>
                <c:pt idx="3191">
                  <c:v>0.29279997944831848</c:v>
                </c:pt>
                <c:pt idx="3192">
                  <c:v>0.29220107197761536</c:v>
                </c:pt>
                <c:pt idx="3193">
                  <c:v>0.29279997944831848</c:v>
                </c:pt>
                <c:pt idx="3194">
                  <c:v>0.29280000925064087</c:v>
                </c:pt>
                <c:pt idx="3195">
                  <c:v>0.29280000925064087</c:v>
                </c:pt>
                <c:pt idx="3196">
                  <c:v>0.29280000925064087</c:v>
                </c:pt>
                <c:pt idx="3197">
                  <c:v>0.29280000925064087</c:v>
                </c:pt>
                <c:pt idx="3198">
                  <c:v>0.29459291696548462</c:v>
                </c:pt>
                <c:pt idx="3199">
                  <c:v>0.29340273141860962</c:v>
                </c:pt>
                <c:pt idx="3200">
                  <c:v>0.29399782419204712</c:v>
                </c:pt>
                <c:pt idx="3201">
                  <c:v>0.29340273141860962</c:v>
                </c:pt>
                <c:pt idx="3202">
                  <c:v>0.29459291696548462</c:v>
                </c:pt>
                <c:pt idx="3203">
                  <c:v>0.29519945383071899</c:v>
                </c:pt>
                <c:pt idx="3204">
                  <c:v>0.29519999027252197</c:v>
                </c:pt>
                <c:pt idx="3205">
                  <c:v>0.2957988977432251</c:v>
                </c:pt>
                <c:pt idx="3206">
                  <c:v>0.29460108280181885</c:v>
                </c:pt>
                <c:pt idx="3207">
                  <c:v>0.2963939905166626</c:v>
                </c:pt>
                <c:pt idx="3208">
                  <c:v>0.29580271244049072</c:v>
                </c:pt>
                <c:pt idx="3209">
                  <c:v>0.29639780521392822</c:v>
                </c:pt>
                <c:pt idx="3210">
                  <c:v>0.29819834232330322</c:v>
                </c:pt>
                <c:pt idx="3211">
                  <c:v>0.29700052738189697</c:v>
                </c:pt>
                <c:pt idx="3212">
                  <c:v>0.29699999094009399</c:v>
                </c:pt>
                <c:pt idx="3213">
                  <c:v>0.29819780588150024</c:v>
                </c:pt>
                <c:pt idx="3214">
                  <c:v>0.29939943552017212</c:v>
                </c:pt>
                <c:pt idx="3215">
                  <c:v>0.30420213937759399</c:v>
                </c:pt>
                <c:pt idx="3216">
                  <c:v>0.30957323312759399</c:v>
                </c:pt>
                <c:pt idx="3217">
                  <c:v>0.30600267648696899</c:v>
                </c:pt>
                <c:pt idx="3218">
                  <c:v>0.30779558420181274</c:v>
                </c:pt>
                <c:pt idx="3219">
                  <c:v>0.30779996514320374</c:v>
                </c:pt>
                <c:pt idx="3220">
                  <c:v>0.30779999494552612</c:v>
                </c:pt>
                <c:pt idx="3221">
                  <c:v>0.30839890241622925</c:v>
                </c:pt>
                <c:pt idx="3222">
                  <c:v>0.30840000510215759</c:v>
                </c:pt>
                <c:pt idx="3223">
                  <c:v>0.31079563498497009</c:v>
                </c:pt>
                <c:pt idx="3224">
                  <c:v>0.30960544943809509</c:v>
                </c:pt>
                <c:pt idx="3225">
                  <c:v>0.31259617209434509</c:v>
                </c:pt>
                <c:pt idx="3226">
                  <c:v>0.31200107932090759</c:v>
                </c:pt>
                <c:pt idx="3227">
                  <c:v>0.31319889426231384</c:v>
                </c:pt>
                <c:pt idx="3228">
                  <c:v>0.31379780173301697</c:v>
                </c:pt>
                <c:pt idx="3229">
                  <c:v>0.31439670920372009</c:v>
                </c:pt>
                <c:pt idx="3230">
                  <c:v>0.31559452414512634</c:v>
                </c:pt>
                <c:pt idx="3231">
                  <c:v>0.31560000777244568</c:v>
                </c:pt>
                <c:pt idx="3232">
                  <c:v>0.31679782271385193</c:v>
                </c:pt>
                <c:pt idx="3233">
                  <c:v>0.31620272994041443</c:v>
                </c:pt>
                <c:pt idx="3234">
                  <c:v>0.31859835982322693</c:v>
                </c:pt>
                <c:pt idx="3235">
                  <c:v>0.31740054488182068</c:v>
                </c:pt>
                <c:pt idx="3236">
                  <c:v>0.3179994523525238</c:v>
                </c:pt>
                <c:pt idx="3237">
                  <c:v>0.31920000910758972</c:v>
                </c:pt>
                <c:pt idx="3238">
                  <c:v>0.31920000910758972</c:v>
                </c:pt>
                <c:pt idx="3239">
                  <c:v>0.31920000910758972</c:v>
                </c:pt>
                <c:pt idx="3240">
                  <c:v>0.32159563899040222</c:v>
                </c:pt>
                <c:pt idx="3241">
                  <c:v>0.32159999012947083</c:v>
                </c:pt>
                <c:pt idx="3242">
                  <c:v>0.3210010826587677</c:v>
                </c:pt>
                <c:pt idx="3243">
                  <c:v>0.32159999012947083</c:v>
                </c:pt>
                <c:pt idx="3244">
                  <c:v>0.3210010826587677</c:v>
                </c:pt>
                <c:pt idx="3245">
                  <c:v>0.32219889760017395</c:v>
                </c:pt>
                <c:pt idx="3246">
                  <c:v>0.3210010826587677</c:v>
                </c:pt>
                <c:pt idx="3247">
                  <c:v>0.32279399037361145</c:v>
                </c:pt>
                <c:pt idx="3248">
                  <c:v>0.32160380482673645</c:v>
                </c:pt>
                <c:pt idx="3249">
                  <c:v>0.32160001993179321</c:v>
                </c:pt>
                <c:pt idx="3250">
                  <c:v>0.32219892740249634</c:v>
                </c:pt>
                <c:pt idx="3251">
                  <c:v>0.32160001993179321</c:v>
                </c:pt>
                <c:pt idx="3252">
                  <c:v>0.32279783487319946</c:v>
                </c:pt>
                <c:pt idx="3253">
                  <c:v>0.32160001993179321</c:v>
                </c:pt>
                <c:pt idx="3254">
                  <c:v>0.32279783487319946</c:v>
                </c:pt>
                <c:pt idx="3255">
                  <c:v>0.32220274209976196</c:v>
                </c:pt>
                <c:pt idx="3256">
                  <c:v>0.32220000028610229</c:v>
                </c:pt>
                <c:pt idx="3257">
                  <c:v>0.32339781522750854</c:v>
                </c:pt>
                <c:pt idx="3258">
                  <c:v>0.32220000028610229</c:v>
                </c:pt>
                <c:pt idx="3259">
                  <c:v>0.32399290800094604</c:v>
                </c:pt>
                <c:pt idx="3260">
                  <c:v>0.32220000028610229</c:v>
                </c:pt>
                <c:pt idx="3261">
                  <c:v>0.32399290800094604</c:v>
                </c:pt>
                <c:pt idx="3262">
                  <c:v>0.32399997115135193</c:v>
                </c:pt>
                <c:pt idx="3263">
                  <c:v>0.32400000095367432</c:v>
                </c:pt>
                <c:pt idx="3264">
                  <c:v>0.32459890842437744</c:v>
                </c:pt>
                <c:pt idx="3265">
                  <c:v>0.32400000095367432</c:v>
                </c:pt>
                <c:pt idx="3266">
                  <c:v>0.32400000095367432</c:v>
                </c:pt>
                <c:pt idx="3267">
                  <c:v>0.32400000095367432</c:v>
                </c:pt>
                <c:pt idx="3268">
                  <c:v>0.32459890842437744</c:v>
                </c:pt>
                <c:pt idx="3269">
                  <c:v>0.3245999813079834</c:v>
                </c:pt>
                <c:pt idx="3270">
                  <c:v>0.32460001111030579</c:v>
                </c:pt>
                <c:pt idx="3271">
                  <c:v>0.32579782605171204</c:v>
                </c:pt>
                <c:pt idx="3272">
                  <c:v>0.32400491833686829</c:v>
                </c:pt>
                <c:pt idx="3273">
                  <c:v>0.32638528943061829</c:v>
                </c:pt>
                <c:pt idx="3274">
                  <c:v>0.32520273327827454</c:v>
                </c:pt>
                <c:pt idx="3275">
                  <c:v>0.32639291882514954</c:v>
                </c:pt>
                <c:pt idx="3276">
                  <c:v>0.32580164074897766</c:v>
                </c:pt>
                <c:pt idx="3277">
                  <c:v>0.32639673352241516</c:v>
                </c:pt>
                <c:pt idx="3278">
                  <c:v>0.32639998197555542</c:v>
                </c:pt>
                <c:pt idx="3279">
                  <c:v>0.32640001177787781</c:v>
                </c:pt>
                <c:pt idx="3280">
                  <c:v>0.32699891924858093</c:v>
                </c:pt>
                <c:pt idx="3281">
                  <c:v>0.32640382647514343</c:v>
                </c:pt>
                <c:pt idx="3282">
                  <c:v>0.32699891924858093</c:v>
                </c:pt>
                <c:pt idx="3283">
                  <c:v>0.32699999213218689</c:v>
                </c:pt>
                <c:pt idx="3284">
                  <c:v>0.32699999213218689</c:v>
                </c:pt>
                <c:pt idx="3285">
                  <c:v>0.32819780707359314</c:v>
                </c:pt>
                <c:pt idx="3286">
                  <c:v>0.32699999213218689</c:v>
                </c:pt>
                <c:pt idx="3287">
                  <c:v>0.32759889960289001</c:v>
                </c:pt>
                <c:pt idx="3288">
                  <c:v>0.32699999213218689</c:v>
                </c:pt>
                <c:pt idx="3289">
                  <c:v>0.32819780707359314</c:v>
                </c:pt>
                <c:pt idx="3290">
                  <c:v>0.32819998264312744</c:v>
                </c:pt>
                <c:pt idx="3291">
                  <c:v>0.32820001244544983</c:v>
                </c:pt>
                <c:pt idx="3292">
                  <c:v>0.32820001244544983</c:v>
                </c:pt>
                <c:pt idx="3293">
                  <c:v>0.32820001244544983</c:v>
                </c:pt>
                <c:pt idx="3294">
                  <c:v>0.32999292016029358</c:v>
                </c:pt>
                <c:pt idx="3295">
                  <c:v>0.32880273461341858</c:v>
                </c:pt>
                <c:pt idx="3296">
                  <c:v>0.32939782738685608</c:v>
                </c:pt>
                <c:pt idx="3297">
                  <c:v>0.32940000295639038</c:v>
                </c:pt>
                <c:pt idx="3298">
                  <c:v>0.32940000295639038</c:v>
                </c:pt>
                <c:pt idx="3299">
                  <c:v>0.32999891042709351</c:v>
                </c:pt>
                <c:pt idx="3300">
                  <c:v>0.32999998331069946</c:v>
                </c:pt>
                <c:pt idx="3301">
                  <c:v>0.33000001311302185</c:v>
                </c:pt>
                <c:pt idx="3302">
                  <c:v>0.33059892058372498</c:v>
                </c:pt>
                <c:pt idx="3303">
                  <c:v>0.3306027352809906</c:v>
                </c:pt>
                <c:pt idx="3304">
                  <c:v>0.3306027352809906</c:v>
                </c:pt>
                <c:pt idx="3305">
                  <c:v>0.33120164275169373</c:v>
                </c:pt>
                <c:pt idx="3306">
                  <c:v>0.33239999413490295</c:v>
                </c:pt>
                <c:pt idx="3307">
                  <c:v>0.33359891176223755</c:v>
                </c:pt>
                <c:pt idx="3308">
                  <c:v>0.33419999480247498</c:v>
                </c:pt>
                <c:pt idx="3309">
                  <c:v>0.33539780974388123</c:v>
                </c:pt>
                <c:pt idx="3310">
                  <c:v>0.33480271697044373</c:v>
                </c:pt>
                <c:pt idx="3311">
                  <c:v>0.33539780974388123</c:v>
                </c:pt>
                <c:pt idx="3312">
                  <c:v>0.33539998531341553</c:v>
                </c:pt>
                <c:pt idx="3313">
                  <c:v>0.33659780025482178</c:v>
                </c:pt>
                <c:pt idx="3314">
                  <c:v>0.3371967077255249</c:v>
                </c:pt>
                <c:pt idx="3315">
                  <c:v>0.3366016149520874</c:v>
                </c:pt>
                <c:pt idx="3316">
                  <c:v>0.33839452266693115</c:v>
                </c:pt>
                <c:pt idx="3317">
                  <c:v>0.33780324459075928</c:v>
                </c:pt>
                <c:pt idx="3318">
                  <c:v>0.34019887447357178</c:v>
                </c:pt>
                <c:pt idx="3319">
                  <c:v>0.34020000696182251</c:v>
                </c:pt>
                <c:pt idx="3320">
                  <c:v>0.34020000696182251</c:v>
                </c:pt>
                <c:pt idx="3321">
                  <c:v>0.34199291467666626</c:v>
                </c:pt>
                <c:pt idx="3322">
                  <c:v>0.34140163660049438</c:v>
                </c:pt>
                <c:pt idx="3323">
                  <c:v>0.34379726648330688</c:v>
                </c:pt>
                <c:pt idx="3324">
                  <c:v>0.34320217370986938</c:v>
                </c:pt>
                <c:pt idx="3325">
                  <c:v>0.34439998865127563</c:v>
                </c:pt>
                <c:pt idx="3326">
                  <c:v>0.34439998865127563</c:v>
                </c:pt>
                <c:pt idx="3327">
                  <c:v>0.34439998865127563</c:v>
                </c:pt>
                <c:pt idx="3328">
                  <c:v>0.34679561853408813</c:v>
                </c:pt>
                <c:pt idx="3329">
                  <c:v>0.34560543298721313</c:v>
                </c:pt>
                <c:pt idx="3330">
                  <c:v>0.34680324792861938</c:v>
                </c:pt>
                <c:pt idx="3331">
                  <c:v>0.35040000081062317</c:v>
                </c:pt>
                <c:pt idx="3332">
                  <c:v>0.35220000147819519</c:v>
                </c:pt>
                <c:pt idx="3333">
                  <c:v>0.35459563136100769</c:v>
                </c:pt>
                <c:pt idx="3334">
                  <c:v>0.35519072413444519</c:v>
                </c:pt>
                <c:pt idx="3335">
                  <c:v>0.35340544581413269</c:v>
                </c:pt>
                <c:pt idx="3336">
                  <c:v>0.35460326075553894</c:v>
                </c:pt>
                <c:pt idx="3337">
                  <c:v>0.35519835352897644</c:v>
                </c:pt>
                <c:pt idx="3338">
                  <c:v>0.35579726099967957</c:v>
                </c:pt>
                <c:pt idx="3339">
                  <c:v>0.35460707545280457</c:v>
                </c:pt>
                <c:pt idx="3340">
                  <c:v>0.35639998316764832</c:v>
                </c:pt>
                <c:pt idx="3341">
                  <c:v>0.35520216822624207</c:v>
                </c:pt>
                <c:pt idx="3342">
                  <c:v>0.35699507594108582</c:v>
                </c:pt>
                <c:pt idx="3343">
                  <c:v>0.35580489039421082</c:v>
                </c:pt>
                <c:pt idx="3344">
                  <c:v>0.35639998316764832</c:v>
                </c:pt>
                <c:pt idx="3345">
                  <c:v>0.35699889063835144</c:v>
                </c:pt>
                <c:pt idx="3346">
                  <c:v>0.35640379786491394</c:v>
                </c:pt>
                <c:pt idx="3347">
                  <c:v>0.35759398341178894</c:v>
                </c:pt>
                <c:pt idx="3348">
                  <c:v>0.35640379786491394</c:v>
                </c:pt>
                <c:pt idx="3349">
                  <c:v>0.35819670557975769</c:v>
                </c:pt>
                <c:pt idx="3350">
                  <c:v>0.35760161280632019</c:v>
                </c:pt>
                <c:pt idx="3351">
                  <c:v>0.35760000348091125</c:v>
                </c:pt>
                <c:pt idx="3352">
                  <c:v>0.35819891095161438</c:v>
                </c:pt>
                <c:pt idx="3353">
                  <c:v>0.35760000348091125</c:v>
                </c:pt>
                <c:pt idx="3354">
                  <c:v>0.35999563336372375</c:v>
                </c:pt>
                <c:pt idx="3355">
                  <c:v>0.35760000348091125</c:v>
                </c:pt>
                <c:pt idx="3356">
                  <c:v>0.3587978184223175</c:v>
                </c:pt>
                <c:pt idx="3357">
                  <c:v>0.35879999399185181</c:v>
                </c:pt>
                <c:pt idx="3358">
                  <c:v>0.35939890146255493</c:v>
                </c:pt>
                <c:pt idx="3359">
                  <c:v>0.35940000414848328</c:v>
                </c:pt>
                <c:pt idx="3360">
                  <c:v>0.35880109667778015</c:v>
                </c:pt>
                <c:pt idx="3361">
                  <c:v>0.3599989116191864</c:v>
                </c:pt>
                <c:pt idx="3362">
                  <c:v>0.35880109667778015</c:v>
                </c:pt>
                <c:pt idx="3363">
                  <c:v>0.36179181933403015</c:v>
                </c:pt>
                <c:pt idx="3364">
                  <c:v>0.36000654101371765</c:v>
                </c:pt>
                <c:pt idx="3365">
                  <c:v>0.36000001430511475</c:v>
                </c:pt>
                <c:pt idx="3366">
                  <c:v>0.3617929220199585</c:v>
                </c:pt>
                <c:pt idx="3367">
                  <c:v>0.3606027364730835</c:v>
                </c:pt>
                <c:pt idx="3368">
                  <c:v>0.36239564418792725</c:v>
                </c:pt>
                <c:pt idx="3369">
                  <c:v>0.3606027364730835</c:v>
                </c:pt>
                <c:pt idx="3370">
                  <c:v>0.36239564418792725</c:v>
                </c:pt>
                <c:pt idx="3371">
                  <c:v>0.36180055141448975</c:v>
                </c:pt>
                <c:pt idx="3372">
                  <c:v>0.362998366355896</c:v>
                </c:pt>
                <c:pt idx="3373">
                  <c:v>0.36300000548362732</c:v>
                </c:pt>
                <c:pt idx="3374">
                  <c:v>0.36180219054222107</c:v>
                </c:pt>
                <c:pt idx="3375">
                  <c:v>0.36479291319847107</c:v>
                </c:pt>
                <c:pt idx="3376">
                  <c:v>0.36241254210472107</c:v>
                </c:pt>
                <c:pt idx="3377">
                  <c:v>0.36479291319847107</c:v>
                </c:pt>
                <c:pt idx="3378">
                  <c:v>0.36419782042503357</c:v>
                </c:pt>
                <c:pt idx="3379">
                  <c:v>0.36539563536643982</c:v>
                </c:pt>
                <c:pt idx="3380">
                  <c:v>0.36480054259300232</c:v>
                </c:pt>
                <c:pt idx="3381">
                  <c:v>0.36480054259300232</c:v>
                </c:pt>
                <c:pt idx="3382">
                  <c:v>0.36540326476097107</c:v>
                </c:pt>
                <c:pt idx="3383">
                  <c:v>0.36599999666213989</c:v>
                </c:pt>
                <c:pt idx="3384">
                  <c:v>0.36779671907424927</c:v>
                </c:pt>
                <c:pt idx="3385">
                  <c:v>0.36719399690628052</c:v>
                </c:pt>
                <c:pt idx="3386">
                  <c:v>0.36719998717308044</c:v>
                </c:pt>
                <c:pt idx="3387">
                  <c:v>0.36839780211448669</c:v>
                </c:pt>
                <c:pt idx="3388">
                  <c:v>0.36899670958518982</c:v>
                </c:pt>
                <c:pt idx="3389">
                  <c:v>0.36840161681175232</c:v>
                </c:pt>
                <c:pt idx="3390">
                  <c:v>0.36959943175315857</c:v>
                </c:pt>
                <c:pt idx="3391">
                  <c:v>0.36900052428245544</c:v>
                </c:pt>
                <c:pt idx="3392">
                  <c:v>0.37019833922386169</c:v>
                </c:pt>
                <c:pt idx="3393">
                  <c:v>0.37020000815391541</c:v>
                </c:pt>
                <c:pt idx="3394">
                  <c:v>0.37079891562461853</c:v>
                </c:pt>
                <c:pt idx="3395">
                  <c:v>0.37139782309532166</c:v>
                </c:pt>
                <c:pt idx="3396">
                  <c:v>0.37139999866485596</c:v>
                </c:pt>
                <c:pt idx="3397">
                  <c:v>0.37319290637969971</c:v>
                </c:pt>
                <c:pt idx="3398">
                  <c:v>0.37200272083282471</c:v>
                </c:pt>
                <c:pt idx="3399">
                  <c:v>0.37379562854766846</c:v>
                </c:pt>
                <c:pt idx="3400">
                  <c:v>0.37320053577423096</c:v>
                </c:pt>
                <c:pt idx="3401">
                  <c:v>0.37379944324493408</c:v>
                </c:pt>
                <c:pt idx="3402">
                  <c:v>0.37499725818634033</c:v>
                </c:pt>
                <c:pt idx="3403">
                  <c:v>0.375</c:v>
                </c:pt>
                <c:pt idx="3404">
                  <c:v>0.37619781494140625</c:v>
                </c:pt>
                <c:pt idx="3405">
                  <c:v>0.37560272216796875</c:v>
                </c:pt>
                <c:pt idx="3406">
                  <c:v>0.37679290771484375</c:v>
                </c:pt>
                <c:pt idx="3407">
                  <c:v>0.37680000066757202</c:v>
                </c:pt>
                <c:pt idx="3408">
                  <c:v>0.37739890813827515</c:v>
                </c:pt>
                <c:pt idx="3409">
                  <c:v>0.3785967230796814</c:v>
                </c:pt>
                <c:pt idx="3410">
                  <c:v>0.3780016303062439</c:v>
                </c:pt>
                <c:pt idx="3411">
                  <c:v>0.37860000133514404</c:v>
                </c:pt>
                <c:pt idx="3412">
                  <c:v>0.37979999184608459</c:v>
                </c:pt>
                <c:pt idx="3413">
                  <c:v>0.38159671425819397</c:v>
                </c:pt>
                <c:pt idx="3414">
                  <c:v>0.38159999251365662</c:v>
                </c:pt>
                <c:pt idx="3415">
                  <c:v>0.38220000267028809</c:v>
                </c:pt>
                <c:pt idx="3416">
                  <c:v>0.38220381736755371</c:v>
                </c:pt>
                <c:pt idx="3417">
                  <c:v>0.38279891014099121</c:v>
                </c:pt>
                <c:pt idx="3418">
                  <c:v>0.38339892029762268</c:v>
                </c:pt>
                <c:pt idx="3419">
                  <c:v>0.38459673523902893</c:v>
                </c:pt>
                <c:pt idx="3420">
                  <c:v>0.38280382752418518</c:v>
                </c:pt>
                <c:pt idx="3421">
                  <c:v>0.38459673523902893</c:v>
                </c:pt>
                <c:pt idx="3422">
                  <c:v>0.38400164246559143</c:v>
                </c:pt>
                <c:pt idx="3423">
                  <c:v>0.38519945740699768</c:v>
                </c:pt>
                <c:pt idx="3424">
                  <c:v>0.38460054993629456</c:v>
                </c:pt>
                <c:pt idx="3425">
                  <c:v>0.38460001349449158</c:v>
                </c:pt>
                <c:pt idx="3426">
                  <c:v>0.38460001349449158</c:v>
                </c:pt>
                <c:pt idx="3427">
                  <c:v>0.38639292120933533</c:v>
                </c:pt>
                <c:pt idx="3428">
                  <c:v>0.38520273566246033</c:v>
                </c:pt>
                <c:pt idx="3429">
                  <c:v>0.38579782843589783</c:v>
                </c:pt>
                <c:pt idx="3430">
                  <c:v>0.38580000400543213</c:v>
                </c:pt>
                <c:pt idx="3431">
                  <c:v>0.38580000400543213</c:v>
                </c:pt>
                <c:pt idx="3432">
                  <c:v>0.38639891147613525</c:v>
                </c:pt>
                <c:pt idx="3433">
                  <c:v>0.38580000400543213</c:v>
                </c:pt>
                <c:pt idx="3434">
                  <c:v>0.38639891147613525</c:v>
                </c:pt>
                <c:pt idx="3435">
                  <c:v>0.38639998435974121</c:v>
                </c:pt>
                <c:pt idx="3436">
                  <c:v>0.3864000141620636</c:v>
                </c:pt>
                <c:pt idx="3437">
                  <c:v>0.38699892163276672</c:v>
                </c:pt>
                <c:pt idx="3438">
                  <c:v>0.38699999451637268</c:v>
                </c:pt>
                <c:pt idx="3439">
                  <c:v>0.38819780945777893</c:v>
                </c:pt>
                <c:pt idx="3440">
                  <c:v>0.38640490174293518</c:v>
                </c:pt>
                <c:pt idx="3441">
                  <c:v>0.38819780945777893</c:v>
                </c:pt>
                <c:pt idx="3442">
                  <c:v>0.38760271668434143</c:v>
                </c:pt>
                <c:pt idx="3443">
                  <c:v>0.38819780945777893</c:v>
                </c:pt>
                <c:pt idx="3444">
                  <c:v>0.38819998502731323</c:v>
                </c:pt>
                <c:pt idx="3445">
                  <c:v>0.38820001482963562</c:v>
                </c:pt>
                <c:pt idx="3446">
                  <c:v>0.38879892230033875</c:v>
                </c:pt>
                <c:pt idx="3447">
                  <c:v>0.38820382952690125</c:v>
                </c:pt>
                <c:pt idx="3448">
                  <c:v>0.38879892230033875</c:v>
                </c:pt>
                <c:pt idx="3449">
                  <c:v>0.3887999951839447</c:v>
                </c:pt>
                <c:pt idx="3450">
                  <c:v>0.3887999951839447</c:v>
                </c:pt>
                <c:pt idx="3451">
                  <c:v>0.38999781012535095</c:v>
                </c:pt>
                <c:pt idx="3452">
                  <c:v>0.3887999951839447</c:v>
                </c:pt>
                <c:pt idx="3453">
                  <c:v>0.39059290289878845</c:v>
                </c:pt>
                <c:pt idx="3454">
                  <c:v>0.3887999951839447</c:v>
                </c:pt>
                <c:pt idx="3455">
                  <c:v>0.3917907178401947</c:v>
                </c:pt>
                <c:pt idx="3456">
                  <c:v>0.39059671759605408</c:v>
                </c:pt>
                <c:pt idx="3457">
                  <c:v>0.39059999585151672</c:v>
                </c:pt>
                <c:pt idx="3458">
                  <c:v>0.39059999585151672</c:v>
                </c:pt>
                <c:pt idx="3459">
                  <c:v>0.39059999585151672</c:v>
                </c:pt>
                <c:pt idx="3460">
                  <c:v>0.39120271801948547</c:v>
                </c:pt>
                <c:pt idx="3461">
                  <c:v>0.39239996671676636</c:v>
                </c:pt>
                <c:pt idx="3462">
                  <c:v>0.39359778165817261</c:v>
                </c:pt>
                <c:pt idx="3463">
                  <c:v>0.39240759611129761</c:v>
                </c:pt>
                <c:pt idx="3464">
                  <c:v>0.39300650358200073</c:v>
                </c:pt>
                <c:pt idx="3465">
                  <c:v>0.39480704069137573</c:v>
                </c:pt>
                <c:pt idx="3466">
                  <c:v>0.39539831876754761</c:v>
                </c:pt>
                <c:pt idx="3467">
                  <c:v>0.39539998769760132</c:v>
                </c:pt>
                <c:pt idx="3468">
                  <c:v>0.39539998769760132</c:v>
                </c:pt>
                <c:pt idx="3469">
                  <c:v>0.39719289541244507</c:v>
                </c:pt>
                <c:pt idx="3470">
                  <c:v>0.39600270986557007</c:v>
                </c:pt>
                <c:pt idx="3471">
                  <c:v>0.39719289541244507</c:v>
                </c:pt>
                <c:pt idx="3472">
                  <c:v>0.39660161733627319</c:v>
                </c:pt>
                <c:pt idx="3473">
                  <c:v>0.39779943227767944</c:v>
                </c:pt>
                <c:pt idx="3474">
                  <c:v>0.39959996938705444</c:v>
                </c:pt>
                <c:pt idx="3475">
                  <c:v>0.39780706167221069</c:v>
                </c:pt>
                <c:pt idx="3476">
                  <c:v>0.40139287710189819</c:v>
                </c:pt>
                <c:pt idx="3477">
                  <c:v>0.39901250600814819</c:v>
                </c:pt>
                <c:pt idx="3478">
                  <c:v>0.40198796987533569</c:v>
                </c:pt>
                <c:pt idx="3479">
                  <c:v>0.40140050649642944</c:v>
                </c:pt>
                <c:pt idx="3480">
                  <c:v>0.40199941396713257</c:v>
                </c:pt>
                <c:pt idx="3481">
                  <c:v>0.40319722890853882</c:v>
                </c:pt>
                <c:pt idx="3482">
                  <c:v>0.40260213613510132</c:v>
                </c:pt>
                <c:pt idx="3483">
                  <c:v>0.40439504384994507</c:v>
                </c:pt>
                <c:pt idx="3484">
                  <c:v>0.40320485830307007</c:v>
                </c:pt>
                <c:pt idx="3485">
                  <c:v>0.40558522939682007</c:v>
                </c:pt>
                <c:pt idx="3486">
                  <c:v>0.40440267324447632</c:v>
                </c:pt>
                <c:pt idx="3487">
                  <c:v>0.40559285879135132</c:v>
                </c:pt>
                <c:pt idx="3488">
                  <c:v>0.40560001134872437</c:v>
                </c:pt>
                <c:pt idx="3489">
                  <c:v>0.40680164098739624</c:v>
                </c:pt>
                <c:pt idx="3490">
                  <c:v>0.40740054845809937</c:v>
                </c:pt>
                <c:pt idx="3491">
                  <c:v>0.40860599279403687</c:v>
                </c:pt>
                <c:pt idx="3492">
                  <c:v>0.41039890050888062</c:v>
                </c:pt>
                <c:pt idx="3493">
                  <c:v>0.41039890050888062</c:v>
                </c:pt>
                <c:pt idx="3494">
                  <c:v>0.41039890050888062</c:v>
                </c:pt>
                <c:pt idx="3495">
                  <c:v>0.41040000319480896</c:v>
                </c:pt>
                <c:pt idx="3496">
                  <c:v>0.41099998354911804</c:v>
                </c:pt>
                <c:pt idx="3497">
                  <c:v>0.41040107607841492</c:v>
                </c:pt>
                <c:pt idx="3498">
                  <c:v>0.41279670596122742</c:v>
                </c:pt>
                <c:pt idx="3499">
                  <c:v>0.41040107607841492</c:v>
                </c:pt>
                <c:pt idx="3500">
                  <c:v>0.41279670596122742</c:v>
                </c:pt>
                <c:pt idx="3501">
                  <c:v>0.41220161318778992</c:v>
                </c:pt>
                <c:pt idx="3502">
                  <c:v>0.41279670596122742</c:v>
                </c:pt>
                <c:pt idx="3503">
                  <c:v>0.41279998421669006</c:v>
                </c:pt>
                <c:pt idx="3504">
                  <c:v>0.41220107674598694</c:v>
                </c:pt>
                <c:pt idx="3505">
                  <c:v>0.41339889168739319</c:v>
                </c:pt>
                <c:pt idx="3506">
                  <c:v>0.41220107674598694</c:v>
                </c:pt>
                <c:pt idx="3507">
                  <c:v>0.41399398446083069</c:v>
                </c:pt>
                <c:pt idx="3508">
                  <c:v>0.41340270638465881</c:v>
                </c:pt>
                <c:pt idx="3509">
                  <c:v>0.41399779915809631</c:v>
                </c:pt>
                <c:pt idx="3510">
                  <c:v>0.41399997472763062</c:v>
                </c:pt>
                <c:pt idx="3511">
                  <c:v>0.41340106725692749</c:v>
                </c:pt>
                <c:pt idx="3512">
                  <c:v>0.41459888219833374</c:v>
                </c:pt>
                <c:pt idx="3513">
                  <c:v>0.41400378942489624</c:v>
                </c:pt>
                <c:pt idx="3514">
                  <c:v>0.41400378942489624</c:v>
                </c:pt>
                <c:pt idx="3515">
                  <c:v>0.41459888219833374</c:v>
                </c:pt>
                <c:pt idx="3516">
                  <c:v>0.41519778966903687</c:v>
                </c:pt>
                <c:pt idx="3517">
                  <c:v>0.41460269689559937</c:v>
                </c:pt>
                <c:pt idx="3518">
                  <c:v>0.41579288244247437</c:v>
                </c:pt>
                <c:pt idx="3519">
                  <c:v>0.41400760412216187</c:v>
                </c:pt>
                <c:pt idx="3520">
                  <c:v>0.41638797521591187</c:v>
                </c:pt>
                <c:pt idx="3521">
                  <c:v>0.41520541906356812</c:v>
                </c:pt>
                <c:pt idx="3522">
                  <c:v>0.41579669713973999</c:v>
                </c:pt>
                <c:pt idx="3523">
                  <c:v>0.41579997539520264</c:v>
                </c:pt>
                <c:pt idx="3524">
                  <c:v>0.41580000519752502</c:v>
                </c:pt>
                <c:pt idx="3525">
                  <c:v>0.41580000519752502</c:v>
                </c:pt>
                <c:pt idx="3526">
                  <c:v>0.41580000519752502</c:v>
                </c:pt>
                <c:pt idx="3527">
                  <c:v>0.41639891266822815</c:v>
                </c:pt>
                <c:pt idx="3528">
                  <c:v>0.41580000519752502</c:v>
                </c:pt>
                <c:pt idx="3529">
                  <c:v>0.41639891266822815</c:v>
                </c:pt>
                <c:pt idx="3530">
                  <c:v>0.41699782013893127</c:v>
                </c:pt>
                <c:pt idx="3531">
                  <c:v>0.41580000519752502</c:v>
                </c:pt>
                <c:pt idx="3532">
                  <c:v>0.41759291291236877</c:v>
                </c:pt>
                <c:pt idx="3533">
                  <c:v>0.41759291291236877</c:v>
                </c:pt>
                <c:pt idx="3534">
                  <c:v>0.41699999570846558</c:v>
                </c:pt>
                <c:pt idx="3535">
                  <c:v>0.41699999570846558</c:v>
                </c:pt>
                <c:pt idx="3536">
                  <c:v>0.41879290342330933</c:v>
                </c:pt>
                <c:pt idx="3537">
                  <c:v>0.41999998688697815</c:v>
                </c:pt>
                <c:pt idx="3538">
                  <c:v>0.42179670929908752</c:v>
                </c:pt>
                <c:pt idx="3539">
                  <c:v>0.42120161652565002</c:v>
                </c:pt>
                <c:pt idx="3540">
                  <c:v>0.42299452424049377</c:v>
                </c:pt>
                <c:pt idx="3541">
                  <c:v>0.42180433869361877</c:v>
                </c:pt>
                <c:pt idx="3542">
                  <c:v>0.42359724640846252</c:v>
                </c:pt>
                <c:pt idx="3543">
                  <c:v>0.42300215363502502</c:v>
                </c:pt>
                <c:pt idx="3544">
                  <c:v>0.42359724640846252</c:v>
                </c:pt>
                <c:pt idx="3545">
                  <c:v>0.42539778351783752</c:v>
                </c:pt>
                <c:pt idx="3546">
                  <c:v>0.42480269074440002</c:v>
                </c:pt>
                <c:pt idx="3547">
                  <c:v>0.42599287629127502</c:v>
                </c:pt>
                <c:pt idx="3548">
                  <c:v>0.4259999692440033</c:v>
                </c:pt>
                <c:pt idx="3549">
                  <c:v>0.42719778418540955</c:v>
                </c:pt>
                <c:pt idx="3550">
                  <c:v>0.4283955991268158</c:v>
                </c:pt>
                <c:pt idx="3551">
                  <c:v>0.4278005063533783</c:v>
                </c:pt>
                <c:pt idx="3552">
                  <c:v>0.42899832129478455</c:v>
                </c:pt>
                <c:pt idx="3553">
                  <c:v>0.42840322852134705</c:v>
                </c:pt>
                <c:pt idx="3554">
                  <c:v>0.4301961362361908</c:v>
                </c:pt>
                <c:pt idx="3555">
                  <c:v>0.4296010434627533</c:v>
                </c:pt>
                <c:pt idx="3556">
                  <c:v>0.43019995093345642</c:v>
                </c:pt>
                <c:pt idx="3557">
                  <c:v>0.43079885840415955</c:v>
                </c:pt>
                <c:pt idx="3558">
                  <c:v>0.43259558081626892</c:v>
                </c:pt>
                <c:pt idx="3559">
                  <c:v>0.43378576636314392</c:v>
                </c:pt>
                <c:pt idx="3560">
                  <c:v>0.43560001254081726</c:v>
                </c:pt>
                <c:pt idx="3561">
                  <c:v>0.43620273470878601</c:v>
                </c:pt>
                <c:pt idx="3562">
                  <c:v>0.43680164217948914</c:v>
                </c:pt>
                <c:pt idx="3563">
                  <c:v>0.43740054965019226</c:v>
                </c:pt>
                <c:pt idx="3564">
                  <c:v>0.43799945712089539</c:v>
                </c:pt>
                <c:pt idx="3565">
                  <c:v>0.43799999356269836</c:v>
                </c:pt>
                <c:pt idx="3566">
                  <c:v>0.43979290127754211</c:v>
                </c:pt>
                <c:pt idx="3567">
                  <c:v>0.43860271573066711</c:v>
                </c:pt>
                <c:pt idx="3568">
                  <c:v>0.43920543789863586</c:v>
                </c:pt>
                <c:pt idx="3569">
                  <c:v>0.44039562344551086</c:v>
                </c:pt>
                <c:pt idx="3570">
                  <c:v>0.44039997458457947</c:v>
                </c:pt>
                <c:pt idx="3571">
                  <c:v>0.44040000438690186</c:v>
                </c:pt>
                <c:pt idx="3572">
                  <c:v>0.44040000438690186</c:v>
                </c:pt>
                <c:pt idx="3573">
                  <c:v>0.44159781932830811</c:v>
                </c:pt>
                <c:pt idx="3574">
                  <c:v>0.44100272655487061</c:v>
                </c:pt>
                <c:pt idx="3575">
                  <c:v>0.44159999489784241</c:v>
                </c:pt>
                <c:pt idx="3576">
                  <c:v>0.44159999489784241</c:v>
                </c:pt>
                <c:pt idx="3577">
                  <c:v>0.44279780983924866</c:v>
                </c:pt>
                <c:pt idx="3578">
                  <c:v>0.44159999489784241</c:v>
                </c:pt>
                <c:pt idx="3579">
                  <c:v>0.44279780983924866</c:v>
                </c:pt>
                <c:pt idx="3580">
                  <c:v>0.44220271706581116</c:v>
                </c:pt>
                <c:pt idx="3581">
                  <c:v>0.44279780983924866</c:v>
                </c:pt>
                <c:pt idx="3582">
                  <c:v>0.44339671730995178</c:v>
                </c:pt>
                <c:pt idx="3583">
                  <c:v>0.44280162453651428</c:v>
                </c:pt>
                <c:pt idx="3584">
                  <c:v>0.44459453225135803</c:v>
                </c:pt>
                <c:pt idx="3585">
                  <c:v>0.44280162453651428</c:v>
                </c:pt>
                <c:pt idx="3586">
                  <c:v>0.44459453225135803</c:v>
                </c:pt>
                <c:pt idx="3587">
                  <c:v>0.44340434670448303</c:v>
                </c:pt>
                <c:pt idx="3588">
                  <c:v>0.4440000057220459</c:v>
                </c:pt>
                <c:pt idx="3589">
                  <c:v>0.44340109825134277</c:v>
                </c:pt>
                <c:pt idx="3590">
                  <c:v>0.44519400596618652</c:v>
                </c:pt>
                <c:pt idx="3591">
                  <c:v>0.44400382041931152</c:v>
                </c:pt>
                <c:pt idx="3592">
                  <c:v>0.44520163536071777</c:v>
                </c:pt>
                <c:pt idx="3593">
                  <c:v>0.44519999623298645</c:v>
                </c:pt>
                <c:pt idx="3594">
                  <c:v>0.4463978111743927</c:v>
                </c:pt>
                <c:pt idx="3595">
                  <c:v>0.4469929039478302</c:v>
                </c:pt>
                <c:pt idx="3596">
                  <c:v>0.44519999623298645</c:v>
                </c:pt>
                <c:pt idx="3597">
                  <c:v>0.44640544056892395</c:v>
                </c:pt>
                <c:pt idx="3598">
                  <c:v>0.44700053334236145</c:v>
                </c:pt>
                <c:pt idx="3599">
                  <c:v>0.4481983482837677</c:v>
                </c:pt>
                <c:pt idx="3600">
                  <c:v>0.44760000705718994</c:v>
                </c:pt>
                <c:pt idx="3601">
                  <c:v>0.44939672946929932</c:v>
                </c:pt>
                <c:pt idx="3602">
                  <c:v>0.4506000280380249</c:v>
                </c:pt>
                <c:pt idx="3603">
                  <c:v>0.45179784297943115</c:v>
                </c:pt>
                <c:pt idx="3604">
                  <c:v>0.45239675045013428</c:v>
                </c:pt>
                <c:pt idx="3605">
                  <c:v>0.45180165767669678</c:v>
                </c:pt>
                <c:pt idx="3606">
                  <c:v>0.45239675045013428</c:v>
                </c:pt>
                <c:pt idx="3607">
                  <c:v>0.45239999890327454</c:v>
                </c:pt>
                <c:pt idx="3608">
                  <c:v>0.45359781384468079</c:v>
                </c:pt>
                <c:pt idx="3609">
                  <c:v>0.45419672131538391</c:v>
                </c:pt>
                <c:pt idx="3610">
                  <c:v>0.45300653576850891</c:v>
                </c:pt>
                <c:pt idx="3611">
                  <c:v>0.45538690686225891</c:v>
                </c:pt>
                <c:pt idx="3612">
                  <c:v>0.45480325818061829</c:v>
                </c:pt>
                <c:pt idx="3613">
                  <c:v>0.45599344372749329</c:v>
                </c:pt>
                <c:pt idx="3614">
                  <c:v>0.45540216565132141</c:v>
                </c:pt>
                <c:pt idx="3615">
                  <c:v>0.45659998059272766</c:v>
                </c:pt>
                <c:pt idx="3616">
                  <c:v>0.45719888806343079</c:v>
                </c:pt>
                <c:pt idx="3617">
                  <c:v>0.45719999074935913</c:v>
                </c:pt>
                <c:pt idx="3618">
                  <c:v>0.45899289846420288</c:v>
                </c:pt>
                <c:pt idx="3619">
                  <c:v>0.45780271291732788</c:v>
                </c:pt>
                <c:pt idx="3620">
                  <c:v>0.46019834280014038</c:v>
                </c:pt>
                <c:pt idx="3621">
                  <c:v>0.45900052785873413</c:v>
                </c:pt>
                <c:pt idx="3622">
                  <c:v>0.45899999141693115</c:v>
                </c:pt>
                <c:pt idx="3623">
                  <c:v>0.45959889888763428</c:v>
                </c:pt>
                <c:pt idx="3624">
                  <c:v>0.45960000157356262</c:v>
                </c:pt>
                <c:pt idx="3625">
                  <c:v>0.46079781651496887</c:v>
                </c:pt>
                <c:pt idx="3626">
                  <c:v>0.46020272374153137</c:v>
                </c:pt>
                <c:pt idx="3627">
                  <c:v>0.46079999208450317</c:v>
                </c:pt>
                <c:pt idx="3628">
                  <c:v>0.46439889073371887</c:v>
                </c:pt>
                <c:pt idx="3629">
                  <c:v>0.46439999341964722</c:v>
                </c:pt>
                <c:pt idx="3630">
                  <c:v>0.46500000357627869</c:v>
                </c:pt>
                <c:pt idx="3631">
                  <c:v>0.46559891104698181</c:v>
                </c:pt>
                <c:pt idx="3632">
                  <c:v>0.46619781851768494</c:v>
                </c:pt>
                <c:pt idx="3633">
                  <c:v>0.46560001373291016</c:v>
                </c:pt>
                <c:pt idx="3634">
                  <c:v>0.46619999408721924</c:v>
                </c:pt>
                <c:pt idx="3635">
                  <c:v>0.46679890155792236</c:v>
                </c:pt>
                <c:pt idx="3636">
                  <c:v>0.46799781918525696</c:v>
                </c:pt>
                <c:pt idx="3637">
                  <c:v>0.46859291195869446</c:v>
                </c:pt>
                <c:pt idx="3638">
                  <c:v>0.46740272641181946</c:v>
                </c:pt>
                <c:pt idx="3639">
                  <c:v>0.46859291195869446</c:v>
                </c:pt>
                <c:pt idx="3640">
                  <c:v>0.46860000491142273</c:v>
                </c:pt>
                <c:pt idx="3641">
                  <c:v>0.4680010974407196</c:v>
                </c:pt>
                <c:pt idx="3642">
                  <c:v>0.46799999475479126</c:v>
                </c:pt>
                <c:pt idx="3643">
                  <c:v>0.46859890222549438</c:v>
                </c:pt>
                <c:pt idx="3644">
                  <c:v>0.46860000491142273</c:v>
                </c:pt>
                <c:pt idx="3645">
                  <c:v>0.46860000491142273</c:v>
                </c:pt>
                <c:pt idx="3646">
                  <c:v>0.46860000491142273</c:v>
                </c:pt>
                <c:pt idx="3647">
                  <c:v>0.46979781985282898</c:v>
                </c:pt>
                <c:pt idx="3648">
                  <c:v>0.46860000491142273</c:v>
                </c:pt>
                <c:pt idx="3649">
                  <c:v>0.47039291262626648</c:v>
                </c:pt>
                <c:pt idx="3650">
                  <c:v>0.46920272707939148</c:v>
                </c:pt>
                <c:pt idx="3651">
                  <c:v>0.47039291262626648</c:v>
                </c:pt>
                <c:pt idx="3652">
                  <c:v>0.47039997577667236</c:v>
                </c:pt>
                <c:pt idx="3653">
                  <c:v>0.47040000557899475</c:v>
                </c:pt>
                <c:pt idx="3654">
                  <c:v>0.47040000557899475</c:v>
                </c:pt>
                <c:pt idx="3655">
                  <c:v>0.47040000557899475</c:v>
                </c:pt>
                <c:pt idx="3656">
                  <c:v>0.471597820520401</c:v>
                </c:pt>
                <c:pt idx="3657">
                  <c:v>0.4710027277469635</c:v>
                </c:pt>
                <c:pt idx="3658">
                  <c:v>0.471597820520401</c:v>
                </c:pt>
                <c:pt idx="3659">
                  <c:v>0.4710027277469635</c:v>
                </c:pt>
                <c:pt idx="3660">
                  <c:v>0.4715999960899353</c:v>
                </c:pt>
                <c:pt idx="3661">
                  <c:v>0.47219890356063843</c:v>
                </c:pt>
                <c:pt idx="3662">
                  <c:v>0.47279399633407593</c:v>
                </c:pt>
                <c:pt idx="3663">
                  <c:v>0.47280162572860718</c:v>
                </c:pt>
                <c:pt idx="3664">
                  <c:v>0.47399783134460449</c:v>
                </c:pt>
                <c:pt idx="3665">
                  <c:v>0.47400000691413879</c:v>
                </c:pt>
                <c:pt idx="3666">
                  <c:v>0.47459998726844788</c:v>
                </c:pt>
                <c:pt idx="3667">
                  <c:v>0.47639670968055725</c:v>
                </c:pt>
                <c:pt idx="3668">
                  <c:v>0.47639670968055725</c:v>
                </c:pt>
                <c:pt idx="3669">
                  <c:v>0.47758689522743225</c:v>
                </c:pt>
                <c:pt idx="3670">
                  <c:v>0.47700324654579163</c:v>
                </c:pt>
                <c:pt idx="3671">
                  <c:v>0.47640052437782288</c:v>
                </c:pt>
                <c:pt idx="3672">
                  <c:v>0.47819343209266663</c:v>
                </c:pt>
                <c:pt idx="3673">
                  <c:v>0.47760215401649475</c:v>
                </c:pt>
                <c:pt idx="3674">
                  <c:v>0.4793950617313385</c:v>
                </c:pt>
                <c:pt idx="3675">
                  <c:v>0.4782048761844635</c:v>
                </c:pt>
                <c:pt idx="3676">
                  <c:v>0.478799968957901</c:v>
                </c:pt>
                <c:pt idx="3677">
                  <c:v>0.47999778389930725</c:v>
                </c:pt>
                <c:pt idx="3678">
                  <c:v>0.47940269112586975</c:v>
                </c:pt>
                <c:pt idx="3679">
                  <c:v>0.4811955988407135</c:v>
                </c:pt>
                <c:pt idx="3680">
                  <c:v>0.47940269112586975</c:v>
                </c:pt>
                <c:pt idx="3681">
                  <c:v>0.48059287667274475</c:v>
                </c:pt>
                <c:pt idx="3682">
                  <c:v>0.48119941353797913</c:v>
                </c:pt>
                <c:pt idx="3683">
                  <c:v>0.48239722847938538</c:v>
                </c:pt>
                <c:pt idx="3684">
                  <c:v>0.48240000009536743</c:v>
                </c:pt>
                <c:pt idx="3685">
                  <c:v>0.48240000009536743</c:v>
                </c:pt>
                <c:pt idx="3686">
                  <c:v>0.48419290781021118</c:v>
                </c:pt>
                <c:pt idx="3687">
                  <c:v>0.48420000076293945</c:v>
                </c:pt>
                <c:pt idx="3688">
                  <c:v>0.48479890823364258</c:v>
                </c:pt>
                <c:pt idx="3689">
                  <c:v>0.48659291863441467</c:v>
                </c:pt>
                <c:pt idx="3690">
                  <c:v>0.48539999127388</c:v>
                </c:pt>
                <c:pt idx="3691">
                  <c:v>0.4877956211566925</c:v>
                </c:pt>
                <c:pt idx="3692">
                  <c:v>0.48660215735435486</c:v>
                </c:pt>
                <c:pt idx="3693">
                  <c:v>0.48720106482505798</c:v>
                </c:pt>
                <c:pt idx="3694">
                  <c:v>0.48780378699302673</c:v>
                </c:pt>
                <c:pt idx="3695">
                  <c:v>0.48839887976646423</c:v>
                </c:pt>
                <c:pt idx="3696">
                  <c:v>0.48780378699302673</c:v>
                </c:pt>
                <c:pt idx="3697">
                  <c:v>0.48839887976646423</c:v>
                </c:pt>
                <c:pt idx="3698">
                  <c:v>0.48780760169029236</c:v>
                </c:pt>
                <c:pt idx="3699">
                  <c:v>0.48899778723716736</c:v>
                </c:pt>
                <c:pt idx="3700">
                  <c:v>0.48899778723716736</c:v>
                </c:pt>
                <c:pt idx="3701">
                  <c:v>0.48840108513832092</c:v>
                </c:pt>
                <c:pt idx="3702">
                  <c:v>0.48899999260902405</c:v>
                </c:pt>
                <c:pt idx="3703">
                  <c:v>0.49019399285316467</c:v>
                </c:pt>
                <c:pt idx="3704">
                  <c:v>0.4907929003238678</c:v>
                </c:pt>
                <c:pt idx="3705">
                  <c:v>0.49020162224769592</c:v>
                </c:pt>
                <c:pt idx="3706">
                  <c:v>0.49079671502113342</c:v>
                </c:pt>
                <c:pt idx="3707">
                  <c:v>0.49080052971839905</c:v>
                </c:pt>
                <c:pt idx="3708">
                  <c:v>0.4919983446598053</c:v>
                </c:pt>
                <c:pt idx="3709">
                  <c:v>0.49080052971839905</c:v>
                </c:pt>
                <c:pt idx="3710">
                  <c:v>0.4919983446598053</c:v>
                </c:pt>
                <c:pt idx="3711">
                  <c:v>0.49140000343322754</c:v>
                </c:pt>
                <c:pt idx="3712">
                  <c:v>0.49080491065979004</c:v>
                </c:pt>
                <c:pt idx="3713">
                  <c:v>0.49140000343322754</c:v>
                </c:pt>
                <c:pt idx="3714">
                  <c:v>0.49200001358985901</c:v>
                </c:pt>
                <c:pt idx="3715">
                  <c:v>0.49319782853126526</c:v>
                </c:pt>
                <c:pt idx="3716">
                  <c:v>0.49379292130470276</c:v>
                </c:pt>
                <c:pt idx="3717">
                  <c:v>0.49379998445510864</c:v>
                </c:pt>
                <c:pt idx="3718">
                  <c:v>0.49380108714103699</c:v>
                </c:pt>
                <c:pt idx="3719">
                  <c:v>0.49439999461174011</c:v>
                </c:pt>
                <c:pt idx="3720">
                  <c:v>0.49619999527931213</c:v>
                </c:pt>
                <c:pt idx="3721">
                  <c:v>0.49799671769142151</c:v>
                </c:pt>
                <c:pt idx="3722">
                  <c:v>0.49859943985939026</c:v>
                </c:pt>
                <c:pt idx="3723">
                  <c:v>0.49860000610351563</c:v>
                </c:pt>
                <c:pt idx="3724">
                  <c:v>0.49860000610351563</c:v>
                </c:pt>
                <c:pt idx="3725">
                  <c:v>0.49979782104492188</c:v>
                </c:pt>
                <c:pt idx="3726">
                  <c:v>0.49920272827148438</c:v>
                </c:pt>
                <c:pt idx="3727">
                  <c:v>0.50039291381835938</c:v>
                </c:pt>
                <c:pt idx="3728">
                  <c:v>0.4998016357421875</c:v>
                </c:pt>
                <c:pt idx="3729">
                  <c:v>0.50099945068359375</c:v>
                </c:pt>
                <c:pt idx="3730">
                  <c:v>0.50040054321289063</c:v>
                </c:pt>
                <c:pt idx="3731">
                  <c:v>0.50099945068359375</c:v>
                </c:pt>
                <c:pt idx="3732">
                  <c:v>0.502197265625</c:v>
                </c:pt>
                <c:pt idx="3733">
                  <c:v>0.5016021728515625</c:v>
                </c:pt>
                <c:pt idx="3734">
                  <c:v>0.503997802734375</c:v>
                </c:pt>
                <c:pt idx="3735">
                  <c:v>0.5028076171875</c:v>
                </c:pt>
                <c:pt idx="3736">
                  <c:v>0.503997802734375</c:v>
                </c:pt>
                <c:pt idx="3737">
                  <c:v>0.50400000810623169</c:v>
                </c:pt>
                <c:pt idx="3738">
                  <c:v>0.50459891557693481</c:v>
                </c:pt>
                <c:pt idx="3739">
                  <c:v>0.50579673051834106</c:v>
                </c:pt>
                <c:pt idx="3740">
                  <c:v>0.50520002841949463</c:v>
                </c:pt>
                <c:pt idx="3741">
                  <c:v>0.50579893589019775</c:v>
                </c:pt>
                <c:pt idx="3742">
                  <c:v>0.50640273094177246</c:v>
                </c:pt>
                <c:pt idx="3743">
                  <c:v>0.50819998979568481</c:v>
                </c:pt>
                <c:pt idx="3744">
                  <c:v>0.50880271196365356</c:v>
                </c:pt>
                <c:pt idx="3745">
                  <c:v>0.50940001010894775</c:v>
                </c:pt>
                <c:pt idx="3746">
                  <c:v>0.50999891757965088</c:v>
                </c:pt>
                <c:pt idx="3747">
                  <c:v>0.510597825050354</c:v>
                </c:pt>
                <c:pt idx="3748">
                  <c:v>0.510597825050354</c:v>
                </c:pt>
                <c:pt idx="3749">
                  <c:v>0.51059997081756592</c:v>
                </c:pt>
                <c:pt idx="3750">
                  <c:v>0.51059997081756592</c:v>
                </c:pt>
                <c:pt idx="3751">
                  <c:v>0.51120269298553467</c:v>
                </c:pt>
                <c:pt idx="3752">
                  <c:v>0.51239997148513794</c:v>
                </c:pt>
                <c:pt idx="3753">
                  <c:v>0.51180106401443481</c:v>
                </c:pt>
                <c:pt idx="3754">
                  <c:v>0.51299887895584106</c:v>
                </c:pt>
                <c:pt idx="3755">
                  <c:v>0.51299887895584106</c:v>
                </c:pt>
                <c:pt idx="3756">
                  <c:v>0.51299887895584106</c:v>
                </c:pt>
                <c:pt idx="3757">
                  <c:v>0.5130000114440918</c:v>
                </c:pt>
                <c:pt idx="3758">
                  <c:v>0.51240110397338867</c:v>
                </c:pt>
                <c:pt idx="3759">
                  <c:v>0.51240110397338867</c:v>
                </c:pt>
                <c:pt idx="3760">
                  <c:v>0.51360273361206055</c:v>
                </c:pt>
                <c:pt idx="3761">
                  <c:v>0.51360273361206055</c:v>
                </c:pt>
                <c:pt idx="3762">
                  <c:v>0.51479673385620117</c:v>
                </c:pt>
                <c:pt idx="3763">
                  <c:v>0.51539945602416992</c:v>
                </c:pt>
                <c:pt idx="3764">
                  <c:v>0.51599454879760742</c:v>
                </c:pt>
                <c:pt idx="3765">
                  <c:v>0.5148005485534668</c:v>
                </c:pt>
                <c:pt idx="3766">
                  <c:v>0.51540327072143555</c:v>
                </c:pt>
                <c:pt idx="3767">
                  <c:v>0.51600217819213867</c:v>
                </c:pt>
                <c:pt idx="3768">
                  <c:v>0.51599997282028198</c:v>
                </c:pt>
                <c:pt idx="3769">
                  <c:v>0.51599997282028198</c:v>
                </c:pt>
                <c:pt idx="3770">
                  <c:v>0.51959890127182007</c:v>
                </c:pt>
                <c:pt idx="3771">
                  <c:v>0.52019888162612915</c:v>
                </c:pt>
                <c:pt idx="3772">
                  <c:v>0.5213966965675354</c:v>
                </c:pt>
                <c:pt idx="3773">
                  <c:v>0.5202065110206604</c:v>
                </c:pt>
                <c:pt idx="3774">
                  <c:v>0.52199941873550415</c:v>
                </c:pt>
                <c:pt idx="3775">
                  <c:v>0.5220000147819519</c:v>
                </c:pt>
                <c:pt idx="3776">
                  <c:v>0.5261809229850769</c:v>
                </c:pt>
                <c:pt idx="3777">
                  <c:v>0.5256010890007019</c:v>
                </c:pt>
                <c:pt idx="3778">
                  <c:v>0.52440327405929565</c:v>
                </c:pt>
                <c:pt idx="3779">
                  <c:v>0.52739399671554565</c:v>
                </c:pt>
                <c:pt idx="3780">
                  <c:v>0.5279967188835144</c:v>
                </c:pt>
                <c:pt idx="3781">
                  <c:v>0.52799999713897705</c:v>
                </c:pt>
                <c:pt idx="3782">
                  <c:v>0.5268021821975708</c:v>
                </c:pt>
                <c:pt idx="3783">
                  <c:v>0.52799999713897705</c:v>
                </c:pt>
                <c:pt idx="3784">
                  <c:v>0.52859890460968018</c:v>
                </c:pt>
                <c:pt idx="3785">
                  <c:v>0.52859997749328613</c:v>
                </c:pt>
                <c:pt idx="3786">
                  <c:v>0.52800107002258301</c:v>
                </c:pt>
                <c:pt idx="3787">
                  <c:v>0.52919888496398926</c:v>
                </c:pt>
                <c:pt idx="3788">
                  <c:v>0.53039669990539551</c:v>
                </c:pt>
                <c:pt idx="3789">
                  <c:v>0.52980160713195801</c:v>
                </c:pt>
                <c:pt idx="3790">
                  <c:v>0.52979999780654907</c:v>
                </c:pt>
                <c:pt idx="3791">
                  <c:v>0.52920109033584595</c:v>
                </c:pt>
                <c:pt idx="3792">
                  <c:v>0.53159672021865845</c:v>
                </c:pt>
                <c:pt idx="3793">
                  <c:v>0.53040653467178345</c:v>
                </c:pt>
                <c:pt idx="3794">
                  <c:v>0.53160053491592407</c:v>
                </c:pt>
                <c:pt idx="3795">
                  <c:v>0.53459888696670532</c:v>
                </c:pt>
                <c:pt idx="3796">
                  <c:v>0.5339999794960022</c:v>
                </c:pt>
                <c:pt idx="3797">
                  <c:v>0.53460270166397095</c:v>
                </c:pt>
                <c:pt idx="3798">
                  <c:v>0.53400760889053345</c:v>
                </c:pt>
                <c:pt idx="3799">
                  <c:v>0.53699833154678345</c:v>
                </c:pt>
                <c:pt idx="3800">
                  <c:v>0.53638797998428345</c:v>
                </c:pt>
                <c:pt idx="3801">
                  <c:v>0.53759342432022095</c:v>
                </c:pt>
                <c:pt idx="3802">
                  <c:v>0.53520160913467407</c:v>
                </c:pt>
                <c:pt idx="3803">
                  <c:v>0.53759723901748657</c:v>
                </c:pt>
                <c:pt idx="3804">
                  <c:v>0.53700214624404907</c:v>
                </c:pt>
                <c:pt idx="3805">
                  <c:v>0.53640323877334595</c:v>
                </c:pt>
                <c:pt idx="3806">
                  <c:v>0.53819996118545532</c:v>
                </c:pt>
                <c:pt idx="3807">
                  <c:v>0.5370059609413147</c:v>
                </c:pt>
                <c:pt idx="3808">
                  <c:v>0.5382000207901001</c:v>
                </c:pt>
                <c:pt idx="3809">
                  <c:v>0.5376049280166626</c:v>
                </c:pt>
                <c:pt idx="3810">
                  <c:v>0.53999292850494385</c:v>
                </c:pt>
                <c:pt idx="3811">
                  <c:v>0.53939998149871826</c:v>
                </c:pt>
                <c:pt idx="3812">
                  <c:v>0.54119288921356201</c:v>
                </c:pt>
                <c:pt idx="3813">
                  <c:v>0.53880870342254639</c:v>
                </c:pt>
                <c:pt idx="3814">
                  <c:v>0.53999888896942139</c:v>
                </c:pt>
                <c:pt idx="3815">
                  <c:v>0.54120433330535889</c:v>
                </c:pt>
                <c:pt idx="3816">
                  <c:v>0.54179942607879639</c:v>
                </c:pt>
                <c:pt idx="3817">
                  <c:v>0.54120218753814697</c:v>
                </c:pt>
                <c:pt idx="3818">
                  <c:v>0.54240763187408447</c:v>
                </c:pt>
                <c:pt idx="3819">
                  <c:v>0.54420000314712524</c:v>
                </c:pt>
                <c:pt idx="3820">
                  <c:v>0.54600000381469727</c:v>
                </c:pt>
                <c:pt idx="3821">
                  <c:v>0.54539728164672852</c:v>
                </c:pt>
                <c:pt idx="3822">
                  <c:v>0.54899072647094727</c:v>
                </c:pt>
                <c:pt idx="3823">
                  <c:v>0.54601526260375977</c:v>
                </c:pt>
                <c:pt idx="3824">
                  <c:v>0.54659891128540039</c:v>
                </c:pt>
                <c:pt idx="3825">
                  <c:v>0.54779672622680664</c:v>
                </c:pt>
                <c:pt idx="3826">
                  <c:v>0.54839944839477539</c:v>
                </c:pt>
                <c:pt idx="3827">
                  <c:v>0.54959726333618164</c:v>
                </c:pt>
                <c:pt idx="3828">
                  <c:v>0.54720163345336914</c:v>
                </c:pt>
                <c:pt idx="3829">
                  <c:v>0.54959726333618164</c:v>
                </c:pt>
                <c:pt idx="3830">
                  <c:v>0.54960000514984131</c:v>
                </c:pt>
                <c:pt idx="3831">
                  <c:v>0.55019891262054443</c:v>
                </c:pt>
                <c:pt idx="3832">
                  <c:v>0.55019998550415039</c:v>
                </c:pt>
                <c:pt idx="3833">
                  <c:v>0.55019998550415039</c:v>
                </c:pt>
                <c:pt idx="3834">
                  <c:v>0.55139780044555664</c:v>
                </c:pt>
                <c:pt idx="3835">
                  <c:v>0.55140000581741333</c:v>
                </c:pt>
                <c:pt idx="3836">
                  <c:v>0.55199891328811646</c:v>
                </c:pt>
                <c:pt idx="3837">
                  <c:v>0.55080109834671021</c:v>
                </c:pt>
                <c:pt idx="3838">
                  <c:v>0.55320000648498535</c:v>
                </c:pt>
                <c:pt idx="3839">
                  <c:v>0.55260109901428223</c:v>
                </c:pt>
                <c:pt idx="3840">
                  <c:v>0.55499565601348877</c:v>
                </c:pt>
                <c:pt idx="3841">
                  <c:v>0.55619293451309204</c:v>
                </c:pt>
                <c:pt idx="3842">
                  <c:v>0.55559998750686646</c:v>
                </c:pt>
                <c:pt idx="3843">
                  <c:v>0.55620270967483521</c:v>
                </c:pt>
                <c:pt idx="3844">
                  <c:v>0.55559998750686646</c:v>
                </c:pt>
                <c:pt idx="3845">
                  <c:v>0.55739670991897583</c:v>
                </c:pt>
                <c:pt idx="3846">
                  <c:v>0.55739998817443848</c:v>
                </c:pt>
                <c:pt idx="3847">
                  <c:v>0.5579988956451416</c:v>
                </c:pt>
                <c:pt idx="3848">
                  <c:v>0.55859780311584473</c:v>
                </c:pt>
                <c:pt idx="3849">
                  <c:v>0.55859780311584473</c:v>
                </c:pt>
                <c:pt idx="3850">
                  <c:v>0.55800652503967285</c:v>
                </c:pt>
                <c:pt idx="3851">
                  <c:v>0.5574038028717041</c:v>
                </c:pt>
                <c:pt idx="3852">
                  <c:v>0.55920052528381348</c:v>
                </c:pt>
                <c:pt idx="3853">
                  <c:v>0.55919671058654785</c:v>
                </c:pt>
                <c:pt idx="3854">
                  <c:v>0.56039780378341675</c:v>
                </c:pt>
                <c:pt idx="3855">
                  <c:v>0.55980002880096436</c:v>
                </c:pt>
                <c:pt idx="3856">
                  <c:v>0.56039893627166748</c:v>
                </c:pt>
                <c:pt idx="3857">
                  <c:v>0.55980110168457031</c:v>
                </c:pt>
                <c:pt idx="3858">
                  <c:v>0.56040000915527344</c:v>
                </c:pt>
                <c:pt idx="3859">
                  <c:v>0.56040000915527344</c:v>
                </c:pt>
                <c:pt idx="3860">
                  <c:v>0.56099998950958252</c:v>
                </c:pt>
                <c:pt idx="3861">
                  <c:v>0.56219780445098877</c:v>
                </c:pt>
                <c:pt idx="3862">
                  <c:v>0.56159508228302002</c:v>
                </c:pt>
                <c:pt idx="3863">
                  <c:v>0.56220000982284546</c:v>
                </c:pt>
                <c:pt idx="3864">
                  <c:v>0.56220000982284546</c:v>
                </c:pt>
                <c:pt idx="3865">
                  <c:v>0.56339997053146362</c:v>
                </c:pt>
                <c:pt idx="3866">
                  <c:v>0.56340378522872925</c:v>
                </c:pt>
                <c:pt idx="3867">
                  <c:v>0.56399893760681152</c:v>
                </c:pt>
                <c:pt idx="3868">
                  <c:v>0.56459891796112061</c:v>
                </c:pt>
                <c:pt idx="3869">
                  <c:v>0.56519782543182373</c:v>
                </c:pt>
                <c:pt idx="3870">
                  <c:v>0.56519997119903564</c:v>
                </c:pt>
                <c:pt idx="3871">
                  <c:v>0.56579887866973877</c:v>
                </c:pt>
                <c:pt idx="3872">
                  <c:v>0.56520378589630127</c:v>
                </c:pt>
                <c:pt idx="3873">
                  <c:v>0.56579887866973877</c:v>
                </c:pt>
                <c:pt idx="3874">
                  <c:v>0.5658000111579895</c:v>
                </c:pt>
                <c:pt idx="3875">
                  <c:v>0.56639891862869263</c:v>
                </c:pt>
                <c:pt idx="3876">
                  <c:v>0.56699782609939575</c:v>
                </c:pt>
                <c:pt idx="3877">
                  <c:v>0.56699997186660767</c:v>
                </c:pt>
                <c:pt idx="3878">
                  <c:v>0.56759887933731079</c:v>
                </c:pt>
                <c:pt idx="3879">
                  <c:v>0.56700378656387329</c:v>
                </c:pt>
                <c:pt idx="3880">
                  <c:v>0.56819397211074829</c:v>
                </c:pt>
                <c:pt idx="3881">
                  <c:v>0.56760269403457642</c:v>
                </c:pt>
                <c:pt idx="3882">
                  <c:v>0.56819778680801392</c:v>
                </c:pt>
                <c:pt idx="3883">
                  <c:v>0.56879669427871704</c:v>
                </c:pt>
                <c:pt idx="3884">
                  <c:v>0.56939941644668579</c:v>
                </c:pt>
                <c:pt idx="3885">
                  <c:v>0.56940323114395142</c:v>
                </c:pt>
                <c:pt idx="3886">
                  <c:v>0.56999999284744263</c:v>
                </c:pt>
                <c:pt idx="3887">
                  <c:v>0.57000106573104858</c:v>
                </c:pt>
                <c:pt idx="3888">
                  <c:v>0.57180273532867432</c:v>
                </c:pt>
                <c:pt idx="3889">
                  <c:v>0.57180273532867432</c:v>
                </c:pt>
                <c:pt idx="3890">
                  <c:v>0.57239997386932373</c:v>
                </c:pt>
                <c:pt idx="3891">
                  <c:v>0.57299888134002686</c:v>
                </c:pt>
                <c:pt idx="3892">
                  <c:v>0.57299888134002686</c:v>
                </c:pt>
                <c:pt idx="3893">
                  <c:v>0.57299888134002686</c:v>
                </c:pt>
                <c:pt idx="3894">
                  <c:v>0.57300001382827759</c:v>
                </c:pt>
                <c:pt idx="3895">
                  <c:v>0.57300001382827759</c:v>
                </c:pt>
                <c:pt idx="3896">
                  <c:v>0.57300001382827759</c:v>
                </c:pt>
                <c:pt idx="3897">
                  <c:v>0.57419782876968384</c:v>
                </c:pt>
                <c:pt idx="3898">
                  <c:v>0.57419782876968384</c:v>
                </c:pt>
                <c:pt idx="3899">
                  <c:v>0.57419782876968384</c:v>
                </c:pt>
                <c:pt idx="3900">
                  <c:v>0.57419997453689575</c:v>
                </c:pt>
                <c:pt idx="3901">
                  <c:v>0.57419997453689575</c:v>
                </c:pt>
                <c:pt idx="3902">
                  <c:v>0.57419997453689575</c:v>
                </c:pt>
                <c:pt idx="3903">
                  <c:v>0.57539999485015869</c:v>
                </c:pt>
                <c:pt idx="3904">
                  <c:v>0.57599890232086182</c:v>
                </c:pt>
                <c:pt idx="3905">
                  <c:v>0.57599890232086182</c:v>
                </c:pt>
                <c:pt idx="3906">
                  <c:v>0.5765988826751709</c:v>
                </c:pt>
                <c:pt idx="3907">
                  <c:v>0.5765988826751709</c:v>
                </c:pt>
                <c:pt idx="3908">
                  <c:v>0.57600760459899902</c:v>
                </c:pt>
                <c:pt idx="3909">
                  <c:v>0.57779997587203979</c:v>
                </c:pt>
                <c:pt idx="3910">
                  <c:v>0.57780379056930542</c:v>
                </c:pt>
                <c:pt idx="3911">
                  <c:v>0.58019942045211792</c:v>
                </c:pt>
                <c:pt idx="3912">
                  <c:v>0.58019942045211792</c:v>
                </c:pt>
                <c:pt idx="3913">
                  <c:v>0.57960432767868042</c:v>
                </c:pt>
                <c:pt idx="3914">
                  <c:v>0.58020704984664917</c:v>
                </c:pt>
                <c:pt idx="3915">
                  <c:v>0.58139997720718384</c:v>
                </c:pt>
                <c:pt idx="3916">
                  <c:v>0.58199888467788696</c:v>
                </c:pt>
                <c:pt idx="3917">
                  <c:v>0.5820000171661377</c:v>
                </c:pt>
                <c:pt idx="3918">
                  <c:v>0.5820000171661377</c:v>
                </c:pt>
                <c:pt idx="3919">
                  <c:v>0.58319783210754395</c:v>
                </c:pt>
                <c:pt idx="3920">
                  <c:v>0.58260273933410645</c:v>
                </c:pt>
                <c:pt idx="3921">
                  <c:v>0.58319783210754395</c:v>
                </c:pt>
                <c:pt idx="3922">
                  <c:v>0.58319997787475586</c:v>
                </c:pt>
                <c:pt idx="3923">
                  <c:v>0.58499288558959961</c:v>
                </c:pt>
                <c:pt idx="3924">
                  <c:v>0.58499288558959961</c:v>
                </c:pt>
                <c:pt idx="3925">
                  <c:v>0.58439779281616211</c:v>
                </c:pt>
                <c:pt idx="3926">
                  <c:v>0.58499890565872192</c:v>
                </c:pt>
                <c:pt idx="3927">
                  <c:v>0.58440762758255005</c:v>
                </c:pt>
                <c:pt idx="3928">
                  <c:v>0.58500272035598755</c:v>
                </c:pt>
                <c:pt idx="3929">
                  <c:v>0.58619999885559082</c:v>
                </c:pt>
                <c:pt idx="3930">
                  <c:v>0.58799290657043457</c:v>
                </c:pt>
                <c:pt idx="3931">
                  <c:v>0.58799290657043457</c:v>
                </c:pt>
                <c:pt idx="3932">
                  <c:v>0.58859997987747192</c:v>
                </c:pt>
                <c:pt idx="3933">
                  <c:v>0.58919888734817505</c:v>
                </c:pt>
                <c:pt idx="3934">
                  <c:v>0.58979398012161255</c:v>
                </c:pt>
                <c:pt idx="3935">
                  <c:v>0.58919888734817505</c:v>
                </c:pt>
                <c:pt idx="3936">
                  <c:v>0.58980000019073486</c:v>
                </c:pt>
                <c:pt idx="3937">
                  <c:v>0.58980000019073486</c:v>
                </c:pt>
                <c:pt idx="3938">
                  <c:v>0.58980000019073486</c:v>
                </c:pt>
                <c:pt idx="3939">
                  <c:v>0.59039998054504395</c:v>
                </c:pt>
                <c:pt idx="3940">
                  <c:v>0.5915977954864502</c:v>
                </c:pt>
                <c:pt idx="3941">
                  <c:v>0.59099888801574707</c:v>
                </c:pt>
                <c:pt idx="3942">
                  <c:v>0.59159892797470093</c:v>
                </c:pt>
                <c:pt idx="3943">
                  <c:v>0.59160000085830688</c:v>
                </c:pt>
                <c:pt idx="3944">
                  <c:v>0.59160000085830688</c:v>
                </c:pt>
                <c:pt idx="3945">
                  <c:v>0.59220272302627563</c:v>
                </c:pt>
                <c:pt idx="3946">
                  <c:v>0.59279888868331909</c:v>
                </c:pt>
                <c:pt idx="3947">
                  <c:v>0.59399670362472534</c:v>
                </c:pt>
                <c:pt idx="3948">
                  <c:v>0.59399890899658203</c:v>
                </c:pt>
                <c:pt idx="3949">
                  <c:v>0.59519779682159424</c:v>
                </c:pt>
                <c:pt idx="3950">
                  <c:v>0.60060268640518188</c:v>
                </c:pt>
                <c:pt idx="3951">
                  <c:v>0.60240322351455688</c:v>
                </c:pt>
                <c:pt idx="3952">
                  <c:v>0.6029999852180481</c:v>
                </c:pt>
                <c:pt idx="3953">
                  <c:v>0.60419780015945435</c:v>
                </c:pt>
                <c:pt idx="3954">
                  <c:v>0.60599833726882935</c:v>
                </c:pt>
                <c:pt idx="3955">
                  <c:v>0.6053956151008606</c:v>
                </c:pt>
                <c:pt idx="3956">
                  <c:v>0.60539942979812622</c:v>
                </c:pt>
                <c:pt idx="3957">
                  <c:v>0.60540705919265747</c:v>
                </c:pt>
                <c:pt idx="3958">
                  <c:v>0.60600215196609497</c:v>
                </c:pt>
                <c:pt idx="3959">
                  <c:v>0.60779887437820435</c:v>
                </c:pt>
                <c:pt idx="3960">
                  <c:v>0.60839396715164185</c:v>
                </c:pt>
                <c:pt idx="3961">
                  <c:v>0.60899287462234497</c:v>
                </c:pt>
                <c:pt idx="3962">
                  <c:v>0.60839998722076416</c:v>
                </c:pt>
                <c:pt idx="3963">
                  <c:v>0.60900270938873291</c:v>
                </c:pt>
                <c:pt idx="3964">
                  <c:v>0.61199778318405151</c:v>
                </c:pt>
                <c:pt idx="3965">
                  <c:v>0.61259669065475464</c:v>
                </c:pt>
                <c:pt idx="3966">
                  <c:v>0.61260432004928589</c:v>
                </c:pt>
                <c:pt idx="3967">
                  <c:v>0.61439782381057739</c:v>
                </c:pt>
                <c:pt idx="3968">
                  <c:v>0.61439782381057739</c:v>
                </c:pt>
                <c:pt idx="3969">
                  <c:v>0.61440002918243408</c:v>
                </c:pt>
                <c:pt idx="3970">
                  <c:v>0.61500000953674316</c:v>
                </c:pt>
                <c:pt idx="3971">
                  <c:v>0.61500763893127441</c:v>
                </c:pt>
                <c:pt idx="3972">
                  <c:v>0.61500763893127441</c:v>
                </c:pt>
                <c:pt idx="3973">
                  <c:v>0.61619997024536133</c:v>
                </c:pt>
                <c:pt idx="3974">
                  <c:v>0.61679887771606445</c:v>
                </c:pt>
                <c:pt idx="3975">
                  <c:v>0.61739397048950195</c:v>
                </c:pt>
                <c:pt idx="3976">
                  <c:v>0.61739778518676758</c:v>
                </c:pt>
                <c:pt idx="3977">
                  <c:v>0.61680108308792114</c:v>
                </c:pt>
                <c:pt idx="3978">
                  <c:v>0.61740380525588989</c:v>
                </c:pt>
                <c:pt idx="3979">
                  <c:v>0.61800652742385864</c:v>
                </c:pt>
                <c:pt idx="3980">
                  <c:v>0.61860001087188721</c:v>
                </c:pt>
                <c:pt idx="3981">
                  <c:v>0.61860001087188721</c:v>
                </c:pt>
                <c:pt idx="3982">
                  <c:v>0.61919891834259033</c:v>
                </c:pt>
                <c:pt idx="3983">
                  <c:v>0.61979889869689941</c:v>
                </c:pt>
                <c:pt idx="3984">
                  <c:v>0.62100273370742798</c:v>
                </c:pt>
                <c:pt idx="3985">
                  <c:v>0.62220001220703125</c:v>
                </c:pt>
                <c:pt idx="3986">
                  <c:v>0.62220001220703125</c:v>
                </c:pt>
                <c:pt idx="3987">
                  <c:v>0.622802734375</c:v>
                </c:pt>
                <c:pt idx="3988">
                  <c:v>0.62339997291564941</c:v>
                </c:pt>
                <c:pt idx="3989">
                  <c:v>0.62459778785705566</c:v>
                </c:pt>
                <c:pt idx="3990">
                  <c:v>0.62519288063049316</c:v>
                </c:pt>
                <c:pt idx="3991">
                  <c:v>0.62579941749572754</c:v>
                </c:pt>
                <c:pt idx="3992">
                  <c:v>0.62580001354217529</c:v>
                </c:pt>
                <c:pt idx="3993">
                  <c:v>0.62580001354217529</c:v>
                </c:pt>
                <c:pt idx="3994">
                  <c:v>0.62640273571014404</c:v>
                </c:pt>
                <c:pt idx="3995">
                  <c:v>0.62700164318084717</c:v>
                </c:pt>
                <c:pt idx="3996">
                  <c:v>0.62819945812225342</c:v>
                </c:pt>
                <c:pt idx="3997">
                  <c:v>0.62820380926132202</c:v>
                </c:pt>
                <c:pt idx="3998">
                  <c:v>0.63060003519058228</c:v>
                </c:pt>
                <c:pt idx="3999">
                  <c:v>0.63179892301559448</c:v>
                </c:pt>
                <c:pt idx="4000">
                  <c:v>0.63299888372421265</c:v>
                </c:pt>
                <c:pt idx="4001">
                  <c:v>0.63359397649765015</c:v>
                </c:pt>
                <c:pt idx="4002">
                  <c:v>0.63359779119491577</c:v>
                </c:pt>
                <c:pt idx="4003">
                  <c:v>0.63359999656677246</c:v>
                </c:pt>
                <c:pt idx="4004">
                  <c:v>0.63360381126403809</c:v>
                </c:pt>
                <c:pt idx="4005">
                  <c:v>0.63420271873474121</c:v>
                </c:pt>
                <c:pt idx="4006">
                  <c:v>0.63479894399642944</c:v>
                </c:pt>
                <c:pt idx="4007">
                  <c:v>0.63539892435073853</c:v>
                </c:pt>
                <c:pt idx="4008">
                  <c:v>0.63539999723434448</c:v>
                </c:pt>
                <c:pt idx="4009">
                  <c:v>0.63539999723434448</c:v>
                </c:pt>
                <c:pt idx="4010">
                  <c:v>0.63600271940231323</c:v>
                </c:pt>
                <c:pt idx="4011">
                  <c:v>0.63660001754760742</c:v>
                </c:pt>
                <c:pt idx="4012">
                  <c:v>0.63779890537261963</c:v>
                </c:pt>
                <c:pt idx="4013">
                  <c:v>0.63899672031402588</c:v>
                </c:pt>
                <c:pt idx="4014">
                  <c:v>0.63840162754058838</c:v>
                </c:pt>
                <c:pt idx="4015">
                  <c:v>0.63959997892379761</c:v>
                </c:pt>
                <c:pt idx="4016">
                  <c:v>0.64439505338668823</c:v>
                </c:pt>
                <c:pt idx="4017">
                  <c:v>0.64978092908859253</c:v>
                </c:pt>
                <c:pt idx="4018">
                  <c:v>0.64920002222061157</c:v>
                </c:pt>
                <c:pt idx="4019">
                  <c:v>0.64859730005264282</c:v>
                </c:pt>
                <c:pt idx="4020">
                  <c:v>0.64980000257492065</c:v>
                </c:pt>
                <c:pt idx="4021">
                  <c:v>0.64980000257492065</c:v>
                </c:pt>
                <c:pt idx="4022">
                  <c:v>0.6504027247428894</c:v>
                </c:pt>
                <c:pt idx="4023">
                  <c:v>0.6498076319694519</c:v>
                </c:pt>
                <c:pt idx="4024">
                  <c:v>0.6527983546257019</c:v>
                </c:pt>
                <c:pt idx="4025">
                  <c:v>0.65219563245773315</c:v>
                </c:pt>
                <c:pt idx="4026">
                  <c:v>0.6527983546257019</c:v>
                </c:pt>
                <c:pt idx="4027">
                  <c:v>0.65399616956710815</c:v>
                </c:pt>
                <c:pt idx="4028">
                  <c:v>0.6545988917350769</c:v>
                </c:pt>
                <c:pt idx="4029">
                  <c:v>0.65580272674560547</c:v>
                </c:pt>
                <c:pt idx="4030">
                  <c:v>0.65700000524520874</c:v>
                </c:pt>
                <c:pt idx="4031">
                  <c:v>0.65879291296005249</c:v>
                </c:pt>
                <c:pt idx="4032">
                  <c:v>0.65820163488388062</c:v>
                </c:pt>
                <c:pt idx="4033">
                  <c:v>0.65880000591278076</c:v>
                </c:pt>
                <c:pt idx="4034">
                  <c:v>0.65880000591278076</c:v>
                </c:pt>
                <c:pt idx="4035">
                  <c:v>0.65999889373779297</c:v>
                </c:pt>
                <c:pt idx="4036">
                  <c:v>0.66119670867919922</c:v>
                </c:pt>
                <c:pt idx="4037">
                  <c:v>0.66179943084716797</c:v>
                </c:pt>
                <c:pt idx="4038">
                  <c:v>0.66180002689361572</c:v>
                </c:pt>
                <c:pt idx="4039">
                  <c:v>0.66239893436431885</c:v>
                </c:pt>
                <c:pt idx="4040">
                  <c:v>0.66239893436431885</c:v>
                </c:pt>
                <c:pt idx="4041">
                  <c:v>0.6624000072479248</c:v>
                </c:pt>
                <c:pt idx="4042">
                  <c:v>0.66299891471862793</c:v>
                </c:pt>
                <c:pt idx="4043">
                  <c:v>0.66359889507293701</c:v>
                </c:pt>
                <c:pt idx="4044">
                  <c:v>0.66539943218231201</c:v>
                </c:pt>
                <c:pt idx="4045">
                  <c:v>0.6666027307510376</c:v>
                </c:pt>
                <c:pt idx="4046">
                  <c:v>0.66780054569244385</c:v>
                </c:pt>
                <c:pt idx="4047">
                  <c:v>0.66839945316314697</c:v>
                </c:pt>
                <c:pt idx="4048">
                  <c:v>0.66839998960494995</c:v>
                </c:pt>
                <c:pt idx="4049">
                  <c:v>0.66839998960494995</c:v>
                </c:pt>
                <c:pt idx="4050">
                  <c:v>0.66960000991821289</c:v>
                </c:pt>
                <c:pt idx="4051">
                  <c:v>0.66960000991821289</c:v>
                </c:pt>
                <c:pt idx="4052">
                  <c:v>0.67079782485961914</c:v>
                </c:pt>
                <c:pt idx="4053">
                  <c:v>0.67139291763305664</c:v>
                </c:pt>
                <c:pt idx="4054">
                  <c:v>0.67259836196899414</c:v>
                </c:pt>
                <c:pt idx="4055">
                  <c:v>0.67139673233032227</c:v>
                </c:pt>
                <c:pt idx="4056">
                  <c:v>0.67259836196899414</c:v>
                </c:pt>
                <c:pt idx="4057">
                  <c:v>0.67259997129440308</c:v>
                </c:pt>
                <c:pt idx="4058">
                  <c:v>0.67559778690338135</c:v>
                </c:pt>
                <c:pt idx="4059">
                  <c:v>0.67500001192092896</c:v>
                </c:pt>
                <c:pt idx="4060">
                  <c:v>0.67619401216506958</c:v>
                </c:pt>
                <c:pt idx="4061">
                  <c:v>0.67619997262954712</c:v>
                </c:pt>
                <c:pt idx="4062">
                  <c:v>0.67679888010025024</c:v>
                </c:pt>
                <c:pt idx="4063">
                  <c:v>0.67560106515884399</c:v>
                </c:pt>
                <c:pt idx="4064">
                  <c:v>0.67739778757095337</c:v>
                </c:pt>
                <c:pt idx="4065">
                  <c:v>0.67680269479751587</c:v>
                </c:pt>
                <c:pt idx="4066">
                  <c:v>0.67680001258850098</c:v>
                </c:pt>
                <c:pt idx="4067">
                  <c:v>0.67680001258850098</c:v>
                </c:pt>
                <c:pt idx="4068">
                  <c:v>0.67859292030334473</c:v>
                </c:pt>
                <c:pt idx="4069">
                  <c:v>0.678600013256073</c:v>
                </c:pt>
                <c:pt idx="4070">
                  <c:v>0.67919892072677612</c:v>
                </c:pt>
                <c:pt idx="4071">
                  <c:v>0.68039506673812866</c:v>
                </c:pt>
                <c:pt idx="4072">
                  <c:v>0.68100273609161377</c:v>
                </c:pt>
                <c:pt idx="4073">
                  <c:v>0.68159997463226318</c:v>
                </c:pt>
                <c:pt idx="4074">
                  <c:v>0.68159997463226318</c:v>
                </c:pt>
                <c:pt idx="4075">
                  <c:v>0.68279999494552612</c:v>
                </c:pt>
                <c:pt idx="4076">
                  <c:v>0.68339890241622925</c:v>
                </c:pt>
                <c:pt idx="4077">
                  <c:v>0.68459290266036987</c:v>
                </c:pt>
                <c:pt idx="4078">
                  <c:v>0.68459290266036987</c:v>
                </c:pt>
                <c:pt idx="4079">
                  <c:v>0.6845967173576355</c:v>
                </c:pt>
                <c:pt idx="4080">
                  <c:v>0.68519890308380127</c:v>
                </c:pt>
                <c:pt idx="4081">
                  <c:v>0.68520271778106689</c:v>
                </c:pt>
                <c:pt idx="4082">
                  <c:v>0.68580001592636108</c:v>
                </c:pt>
                <c:pt idx="4083">
                  <c:v>0.68699783086776733</c:v>
                </c:pt>
                <c:pt idx="4084">
                  <c:v>0.68699997663497925</c:v>
                </c:pt>
                <c:pt idx="4085">
                  <c:v>0.68699997663497925</c:v>
                </c:pt>
                <c:pt idx="4086">
                  <c:v>0.68819892406463623</c:v>
                </c:pt>
                <c:pt idx="4087">
                  <c:v>0.68939888477325439</c:v>
                </c:pt>
                <c:pt idx="4088">
                  <c:v>0.69059997797012329</c:v>
                </c:pt>
                <c:pt idx="4089">
                  <c:v>0.69179779291152954</c:v>
                </c:pt>
                <c:pt idx="4090">
                  <c:v>0.69120001792907715</c:v>
                </c:pt>
                <c:pt idx="4091">
                  <c:v>0.69120001792907715</c:v>
                </c:pt>
                <c:pt idx="4092">
                  <c:v>0.69239997863769531</c:v>
                </c:pt>
                <c:pt idx="4093">
                  <c:v>0.69179999828338623</c:v>
                </c:pt>
                <c:pt idx="4094">
                  <c:v>0.69240272045135498</c:v>
                </c:pt>
                <c:pt idx="4095">
                  <c:v>0.69240272045135498</c:v>
                </c:pt>
                <c:pt idx="4096">
                  <c:v>0.69359672069549561</c:v>
                </c:pt>
                <c:pt idx="4097">
                  <c:v>0.69359672069549561</c:v>
                </c:pt>
                <c:pt idx="4098">
                  <c:v>0.69419944286346436</c:v>
                </c:pt>
                <c:pt idx="4099">
                  <c:v>0.69419997930526733</c:v>
                </c:pt>
                <c:pt idx="4100">
                  <c:v>0.69419997930526733</c:v>
                </c:pt>
                <c:pt idx="4101">
                  <c:v>0.69779342412948608</c:v>
                </c:pt>
                <c:pt idx="4102">
                  <c:v>0.69779723882675171</c:v>
                </c:pt>
                <c:pt idx="4103">
                  <c:v>0.69840377569198608</c:v>
                </c:pt>
                <c:pt idx="4104">
                  <c:v>0.70020002126693726</c:v>
                </c:pt>
                <c:pt idx="4105">
                  <c:v>0.69961255788803101</c:v>
                </c:pt>
                <c:pt idx="4106">
                  <c:v>0.70020002126693726</c:v>
                </c:pt>
                <c:pt idx="4107">
                  <c:v>0.70319837331771851</c:v>
                </c:pt>
                <c:pt idx="4108">
                  <c:v>0.70199292898178101</c:v>
                </c:pt>
                <c:pt idx="4109">
                  <c:v>0.70260000228881836</c:v>
                </c:pt>
                <c:pt idx="4110">
                  <c:v>0.70200109481811523</c:v>
                </c:pt>
                <c:pt idx="4111">
                  <c:v>0.70320272445678711</c:v>
                </c:pt>
                <c:pt idx="4112">
                  <c:v>0.70260000228881836</c:v>
                </c:pt>
                <c:pt idx="4113">
                  <c:v>0.70499944686889648</c:v>
                </c:pt>
                <c:pt idx="4114">
                  <c:v>0.70559835433959961</c:v>
                </c:pt>
                <c:pt idx="4115">
                  <c:v>0.70559835433959961</c:v>
                </c:pt>
                <c:pt idx="4116">
                  <c:v>0.70619893074035645</c:v>
                </c:pt>
                <c:pt idx="4117">
                  <c:v>0.70739293098449707</c:v>
                </c:pt>
                <c:pt idx="4118">
                  <c:v>0.70740056037902832</c:v>
                </c:pt>
                <c:pt idx="4119">
                  <c:v>0.70919996500015259</c:v>
                </c:pt>
                <c:pt idx="4120">
                  <c:v>0.71039396524429321</c:v>
                </c:pt>
                <c:pt idx="4121">
                  <c:v>0.71039998531341553</c:v>
                </c:pt>
                <c:pt idx="4122">
                  <c:v>0.71100270748138428</c:v>
                </c:pt>
                <c:pt idx="4123">
                  <c:v>0.71100270748138428</c:v>
                </c:pt>
                <c:pt idx="4124">
                  <c:v>0.71279293298721313</c:v>
                </c:pt>
                <c:pt idx="4125">
                  <c:v>0.71219784021377563</c:v>
                </c:pt>
                <c:pt idx="4126">
                  <c:v>0.71219998598098755</c:v>
                </c:pt>
                <c:pt idx="4127">
                  <c:v>0.71219998598098755</c:v>
                </c:pt>
                <c:pt idx="4128">
                  <c:v>0.71160107851028442</c:v>
                </c:pt>
                <c:pt idx="4129">
                  <c:v>0.71220380067825317</c:v>
                </c:pt>
                <c:pt idx="4130">
                  <c:v>0.71340000629425049</c:v>
                </c:pt>
                <c:pt idx="4131">
                  <c:v>0.71280002593994141</c:v>
                </c:pt>
                <c:pt idx="4132">
                  <c:v>0.71399784088134766</c:v>
                </c:pt>
                <c:pt idx="4133">
                  <c:v>0.71399998664855957</c:v>
                </c:pt>
                <c:pt idx="4134">
                  <c:v>0.71519780158996582</c:v>
                </c:pt>
                <c:pt idx="4135">
                  <c:v>0.71460002660751343</c:v>
                </c:pt>
                <c:pt idx="4136">
                  <c:v>0.71460002660751343</c:v>
                </c:pt>
                <c:pt idx="4137">
                  <c:v>0.71520274877548218</c:v>
                </c:pt>
                <c:pt idx="4138">
                  <c:v>0.71639400720596313</c:v>
                </c:pt>
                <c:pt idx="4139">
                  <c:v>0.71640002727508545</c:v>
                </c:pt>
                <c:pt idx="4140">
                  <c:v>0.71819782257080078</c:v>
                </c:pt>
                <c:pt idx="4141">
                  <c:v>0.71879673004150391</c:v>
                </c:pt>
                <c:pt idx="4142">
                  <c:v>0.71880000829696655</c:v>
                </c:pt>
                <c:pt idx="4143">
                  <c:v>0.7199978232383728</c:v>
                </c:pt>
                <c:pt idx="4144">
                  <c:v>0.72060000896453857</c:v>
                </c:pt>
                <c:pt idx="4145">
                  <c:v>0.7211989164352417</c:v>
                </c:pt>
                <c:pt idx="4146">
                  <c:v>0.72000110149383545</c:v>
                </c:pt>
                <c:pt idx="4147">
                  <c:v>0.72120654582977295</c:v>
                </c:pt>
                <c:pt idx="4148">
                  <c:v>0.72239673137664795</c:v>
                </c:pt>
                <c:pt idx="4149">
                  <c:v>0.72180163860321045</c:v>
                </c:pt>
                <c:pt idx="4150">
                  <c:v>0.72180002927780151</c:v>
                </c:pt>
                <c:pt idx="4151">
                  <c:v>0.72299784421920776</c:v>
                </c:pt>
                <c:pt idx="4152">
                  <c:v>0.72180002927780151</c:v>
                </c:pt>
                <c:pt idx="4153">
                  <c:v>0.72240275144577026</c:v>
                </c:pt>
                <c:pt idx="4154">
                  <c:v>0.72299998998641968</c:v>
                </c:pt>
                <c:pt idx="4155">
                  <c:v>0.7235988974571228</c:v>
                </c:pt>
                <c:pt idx="4156">
                  <c:v>0.72360378503799438</c:v>
                </c:pt>
                <c:pt idx="4157">
                  <c:v>0.72600001096725464</c:v>
                </c:pt>
                <c:pt idx="4158">
                  <c:v>0.72719889879226685</c:v>
                </c:pt>
                <c:pt idx="4159">
                  <c:v>0.7283967137336731</c:v>
                </c:pt>
                <c:pt idx="4160">
                  <c:v>0.7278016209602356</c:v>
                </c:pt>
                <c:pt idx="4161">
                  <c:v>0.72840052843093872</c:v>
                </c:pt>
                <c:pt idx="4162">
                  <c:v>0.72899997234344482</c:v>
                </c:pt>
                <c:pt idx="4163">
                  <c:v>0.73019397258758545</c:v>
                </c:pt>
                <c:pt idx="4164">
                  <c:v>0.72959887981414795</c:v>
                </c:pt>
                <c:pt idx="4165">
                  <c:v>0.72959887981414795</c:v>
                </c:pt>
                <c:pt idx="4166">
                  <c:v>0.72960001230239868</c:v>
                </c:pt>
                <c:pt idx="4167">
                  <c:v>0.72960001230239868</c:v>
                </c:pt>
                <c:pt idx="4168">
                  <c:v>0.73019999265670776</c:v>
                </c:pt>
                <c:pt idx="4169">
                  <c:v>0.73079997301101685</c:v>
                </c:pt>
                <c:pt idx="4170">
                  <c:v>0.73199397325515747</c:v>
                </c:pt>
                <c:pt idx="4171">
                  <c:v>0.73199397325515747</c:v>
                </c:pt>
                <c:pt idx="4172">
                  <c:v>0.73139888048171997</c:v>
                </c:pt>
                <c:pt idx="4173">
                  <c:v>0.7314000129699707</c:v>
                </c:pt>
                <c:pt idx="4174">
                  <c:v>0.73319292068481445</c:v>
                </c:pt>
                <c:pt idx="4175">
                  <c:v>0.73319673538208008</c:v>
                </c:pt>
                <c:pt idx="4176">
                  <c:v>0.73380273580551147</c:v>
                </c:pt>
                <c:pt idx="4177">
                  <c:v>0.73679888248443604</c:v>
                </c:pt>
                <c:pt idx="4178">
                  <c:v>0.73680269718170166</c:v>
                </c:pt>
                <c:pt idx="4179">
                  <c:v>0.73739999532699585</c:v>
                </c:pt>
                <c:pt idx="4180">
                  <c:v>0.73860001564025879</c:v>
                </c:pt>
                <c:pt idx="4181">
                  <c:v>0.73919510841369629</c:v>
                </c:pt>
                <c:pt idx="4182">
                  <c:v>0.73860383033752441</c:v>
                </c:pt>
                <c:pt idx="4183">
                  <c:v>0.73919892311096191</c:v>
                </c:pt>
                <c:pt idx="4184">
                  <c:v>0.73919999599456787</c:v>
                </c:pt>
                <c:pt idx="4185">
                  <c:v>0.73919999599456787</c:v>
                </c:pt>
                <c:pt idx="4186">
                  <c:v>0.73979997634887695</c:v>
                </c:pt>
                <c:pt idx="4187">
                  <c:v>0.74040001630783081</c:v>
                </c:pt>
                <c:pt idx="4188">
                  <c:v>0.74099999666213989</c:v>
                </c:pt>
                <c:pt idx="4189">
                  <c:v>0.74159890413284302</c:v>
                </c:pt>
                <c:pt idx="4190">
                  <c:v>0.7421988844871521</c:v>
                </c:pt>
                <c:pt idx="4191">
                  <c:v>0.74220001697540283</c:v>
                </c:pt>
                <c:pt idx="4192">
                  <c:v>0.74279892444610596</c:v>
                </c:pt>
                <c:pt idx="4193">
                  <c:v>0.74279999732971191</c:v>
                </c:pt>
                <c:pt idx="4194">
                  <c:v>0.74519890546798706</c:v>
                </c:pt>
                <c:pt idx="4195">
                  <c:v>0.74520379304885864</c:v>
                </c:pt>
                <c:pt idx="4196">
                  <c:v>0.74580001831054688</c:v>
                </c:pt>
                <c:pt idx="4197">
                  <c:v>0.74639892578125</c:v>
                </c:pt>
                <c:pt idx="4198">
                  <c:v>0.74639892578125</c:v>
                </c:pt>
                <c:pt idx="4199">
                  <c:v>0.74759781360626221</c:v>
                </c:pt>
                <c:pt idx="4200">
                  <c:v>0.74699890613555908</c:v>
                </c:pt>
                <c:pt idx="4201">
                  <c:v>0.74700653553009033</c:v>
                </c:pt>
                <c:pt idx="4202">
                  <c:v>0.74760162830352783</c:v>
                </c:pt>
                <c:pt idx="4203">
                  <c:v>0.7476000189781189</c:v>
                </c:pt>
                <c:pt idx="4204">
                  <c:v>0.74819999933242798</c:v>
                </c:pt>
                <c:pt idx="4205">
                  <c:v>0.7487989068031311</c:v>
                </c:pt>
                <c:pt idx="4206">
                  <c:v>0.7487989068031311</c:v>
                </c:pt>
                <c:pt idx="4207">
                  <c:v>0.7493939995765686</c:v>
                </c:pt>
                <c:pt idx="4208">
                  <c:v>0.74940001964569092</c:v>
                </c:pt>
                <c:pt idx="4209">
                  <c:v>0.74940001964569092</c:v>
                </c:pt>
                <c:pt idx="4210">
                  <c:v>0.74940001964569092</c:v>
                </c:pt>
                <c:pt idx="4211">
                  <c:v>0.75</c:v>
                </c:pt>
                <c:pt idx="4212">
                  <c:v>0.75059890747070313</c:v>
                </c:pt>
                <c:pt idx="4213">
                  <c:v>0.75000381469726563</c:v>
                </c:pt>
                <c:pt idx="4214">
                  <c:v>0.75059998035430908</c:v>
                </c:pt>
                <c:pt idx="4215">
                  <c:v>0.75239670276641846</c:v>
                </c:pt>
                <c:pt idx="4216">
                  <c:v>0.75240379571914673</c:v>
                </c:pt>
                <c:pt idx="4217">
                  <c:v>0.75419670343399048</c:v>
                </c:pt>
                <c:pt idx="4218">
                  <c:v>0.75419670343399048</c:v>
                </c:pt>
                <c:pt idx="4219">
                  <c:v>0.75419998168945313</c:v>
                </c:pt>
                <c:pt idx="4220">
                  <c:v>0.75480002164840698</c:v>
                </c:pt>
                <c:pt idx="4221">
                  <c:v>0.75480383634567261</c:v>
                </c:pt>
                <c:pt idx="4222">
                  <c:v>0.75540000200271606</c:v>
                </c:pt>
                <c:pt idx="4223">
                  <c:v>0.75659781694412231</c:v>
                </c:pt>
                <c:pt idx="4224">
                  <c:v>0.75599890947341919</c:v>
                </c:pt>
                <c:pt idx="4225">
                  <c:v>0.75659888982772827</c:v>
                </c:pt>
                <c:pt idx="4226">
                  <c:v>0.7566027045249939</c:v>
                </c:pt>
                <c:pt idx="4227">
                  <c:v>0.7566027045249939</c:v>
                </c:pt>
                <c:pt idx="4228">
                  <c:v>0.75839942693710327</c:v>
                </c:pt>
                <c:pt idx="4229">
                  <c:v>0.75899779796600342</c:v>
                </c:pt>
                <c:pt idx="4230">
                  <c:v>0.76020002365112305</c:v>
                </c:pt>
                <c:pt idx="4231">
                  <c:v>0.76140165328979492</c:v>
                </c:pt>
                <c:pt idx="4232">
                  <c:v>0.76199674606323242</c:v>
                </c:pt>
                <c:pt idx="4233">
                  <c:v>0.76260000467300415</c:v>
                </c:pt>
                <c:pt idx="4234">
                  <c:v>0.76260000467300415</c:v>
                </c:pt>
                <c:pt idx="4235">
                  <c:v>0.7632027268409729</c:v>
                </c:pt>
                <c:pt idx="4236">
                  <c:v>0.7632027268409729</c:v>
                </c:pt>
                <c:pt idx="4237">
                  <c:v>0.7637978196144104</c:v>
                </c:pt>
                <c:pt idx="4238">
                  <c:v>0.76380002498626709</c:v>
                </c:pt>
                <c:pt idx="4239">
                  <c:v>0.76440000534057617</c:v>
                </c:pt>
                <c:pt idx="4240">
                  <c:v>0.7649989128112793</c:v>
                </c:pt>
                <c:pt idx="4241">
                  <c:v>0.76500272750854492</c:v>
                </c:pt>
                <c:pt idx="4242">
                  <c:v>0.76619887351989746</c:v>
                </c:pt>
                <c:pt idx="4243">
                  <c:v>0.76560002565383911</c:v>
                </c:pt>
                <c:pt idx="4244">
                  <c:v>0.76620000600814819</c:v>
                </c:pt>
                <c:pt idx="4245">
                  <c:v>0.76679998636245728</c:v>
                </c:pt>
                <c:pt idx="4246">
                  <c:v>0.7673988938331604</c:v>
                </c:pt>
                <c:pt idx="4247">
                  <c:v>0.7685999870300293</c:v>
                </c:pt>
                <c:pt idx="4248">
                  <c:v>0.76920109987258911</c:v>
                </c:pt>
                <c:pt idx="4249">
                  <c:v>0.7709956169128418</c:v>
                </c:pt>
                <c:pt idx="4250">
                  <c:v>0.76920652389526367</c:v>
                </c:pt>
                <c:pt idx="4251">
                  <c:v>0.7704005241394043</c:v>
                </c:pt>
                <c:pt idx="4252">
                  <c:v>0.7709999680519104</c:v>
                </c:pt>
                <c:pt idx="4253">
                  <c:v>0.77100378274917603</c:v>
                </c:pt>
                <c:pt idx="4254">
                  <c:v>0.77219778299331665</c:v>
                </c:pt>
                <c:pt idx="4255">
                  <c:v>0.77219998836517334</c:v>
                </c:pt>
                <c:pt idx="4256">
                  <c:v>0.77279889583587646</c:v>
                </c:pt>
                <c:pt idx="4257">
                  <c:v>0.7728000283241272</c:v>
                </c:pt>
                <c:pt idx="4258">
                  <c:v>0.77160221338272095</c:v>
                </c:pt>
                <c:pt idx="4259">
                  <c:v>0.77160221338272095</c:v>
                </c:pt>
                <c:pt idx="4260">
                  <c:v>0.7733951210975647</c:v>
                </c:pt>
                <c:pt idx="4261">
                  <c:v>0.7728000283241272</c:v>
                </c:pt>
                <c:pt idx="4262">
                  <c:v>0.7728000283241272</c:v>
                </c:pt>
                <c:pt idx="4263">
                  <c:v>0.7728000283241272</c:v>
                </c:pt>
                <c:pt idx="4264">
                  <c:v>0.77399784326553345</c:v>
                </c:pt>
                <c:pt idx="4265">
                  <c:v>0.77340275049209595</c:v>
                </c:pt>
                <c:pt idx="4266">
                  <c:v>0.77399784326553345</c:v>
                </c:pt>
                <c:pt idx="4267">
                  <c:v>0.77280217409133911</c:v>
                </c:pt>
                <c:pt idx="4268">
                  <c:v>0.77280217409133911</c:v>
                </c:pt>
                <c:pt idx="4269">
                  <c:v>0.77339726686477661</c:v>
                </c:pt>
                <c:pt idx="4270">
                  <c:v>0.77280110120773315</c:v>
                </c:pt>
                <c:pt idx="4271">
                  <c:v>0.77340000867843628</c:v>
                </c:pt>
                <c:pt idx="4272">
                  <c:v>0.77340000867843628</c:v>
                </c:pt>
                <c:pt idx="4273">
                  <c:v>0.77340000867843628</c:v>
                </c:pt>
                <c:pt idx="4274">
                  <c:v>0.77219998836517334</c:v>
                </c:pt>
                <c:pt idx="4275">
                  <c:v>0.77219998836517334</c:v>
                </c:pt>
                <c:pt idx="4276">
                  <c:v>0.77219998836517334</c:v>
                </c:pt>
                <c:pt idx="4277">
                  <c:v>0.77219998836517334</c:v>
                </c:pt>
                <c:pt idx="4278">
                  <c:v>0.77219998836517334</c:v>
                </c:pt>
                <c:pt idx="4279">
                  <c:v>0.77219998836517334</c:v>
                </c:pt>
                <c:pt idx="4280">
                  <c:v>0.77219998836517334</c:v>
                </c:pt>
                <c:pt idx="4281">
                  <c:v>0.77219998836517334</c:v>
                </c:pt>
                <c:pt idx="4282">
                  <c:v>0.77219998836517334</c:v>
                </c:pt>
                <c:pt idx="4283">
                  <c:v>0.77219998836517334</c:v>
                </c:pt>
                <c:pt idx="4284">
                  <c:v>0.77219998836517334</c:v>
                </c:pt>
                <c:pt idx="4285">
                  <c:v>0.77219998836517334</c:v>
                </c:pt>
                <c:pt idx="4286">
                  <c:v>0.77279889583587646</c:v>
                </c:pt>
                <c:pt idx="4287">
                  <c:v>0.77219998836517334</c:v>
                </c:pt>
                <c:pt idx="4288">
                  <c:v>0.77219998836517334</c:v>
                </c:pt>
                <c:pt idx="4289">
                  <c:v>0.77219998836517334</c:v>
                </c:pt>
                <c:pt idx="4290">
                  <c:v>0.77219998836517334</c:v>
                </c:pt>
                <c:pt idx="4291">
                  <c:v>0.77219998836517334</c:v>
                </c:pt>
                <c:pt idx="4292">
                  <c:v>0.77219998836517334</c:v>
                </c:pt>
                <c:pt idx="4293">
                  <c:v>0.77279889583587646</c:v>
                </c:pt>
                <c:pt idx="4294">
                  <c:v>0.7722010612487793</c:v>
                </c:pt>
                <c:pt idx="4295">
                  <c:v>0.7722010612487793</c:v>
                </c:pt>
                <c:pt idx="4296">
                  <c:v>0.7728000283241272</c:v>
                </c:pt>
                <c:pt idx="4297">
                  <c:v>0.7728000283241272</c:v>
                </c:pt>
                <c:pt idx="4298">
                  <c:v>0.7728000283241272</c:v>
                </c:pt>
                <c:pt idx="4299">
                  <c:v>0.7728000283241272</c:v>
                </c:pt>
                <c:pt idx="4300">
                  <c:v>0.7728000283241272</c:v>
                </c:pt>
                <c:pt idx="4301">
                  <c:v>0.77340000867843628</c:v>
                </c:pt>
                <c:pt idx="4302">
                  <c:v>0.7734038233757019</c:v>
                </c:pt>
                <c:pt idx="4303">
                  <c:v>0.77399998903274536</c:v>
                </c:pt>
                <c:pt idx="4304">
                  <c:v>0.77399998903274536</c:v>
                </c:pt>
                <c:pt idx="4305">
                  <c:v>0.77399998903274536</c:v>
                </c:pt>
                <c:pt idx="4306">
                  <c:v>0.77460002899169922</c:v>
                </c:pt>
                <c:pt idx="4307">
                  <c:v>0.77579998970031738</c:v>
                </c:pt>
                <c:pt idx="4308">
                  <c:v>0.77639997005462646</c:v>
                </c:pt>
                <c:pt idx="4309">
                  <c:v>0.77760273218154907</c:v>
                </c:pt>
                <c:pt idx="4310">
                  <c:v>0.77819997072219849</c:v>
                </c:pt>
                <c:pt idx="4311">
                  <c:v>0.77940273284912109</c:v>
                </c:pt>
                <c:pt idx="4312">
                  <c:v>0.78059780597686768</c:v>
                </c:pt>
                <c:pt idx="4313">
                  <c:v>0.78060001134872437</c:v>
                </c:pt>
                <c:pt idx="4314">
                  <c:v>0.78000110387802124</c:v>
                </c:pt>
                <c:pt idx="4315">
                  <c:v>0.78179782629013062</c:v>
                </c:pt>
                <c:pt idx="4316">
                  <c:v>0.78119999170303345</c:v>
                </c:pt>
                <c:pt idx="4317">
                  <c:v>0.78299671411514282</c:v>
                </c:pt>
                <c:pt idx="4318">
                  <c:v>0.7823978066444397</c:v>
                </c:pt>
                <c:pt idx="4319">
                  <c:v>0.7818027138710022</c:v>
                </c:pt>
                <c:pt idx="4320">
                  <c:v>0.78299784660339355</c:v>
                </c:pt>
                <c:pt idx="4321">
                  <c:v>0.78180766105651855</c:v>
                </c:pt>
                <c:pt idx="4322">
                  <c:v>0.78479838371276855</c:v>
                </c:pt>
                <c:pt idx="4323">
                  <c:v>0.78360217809677124</c:v>
                </c:pt>
                <c:pt idx="4324">
                  <c:v>0.78539890050888062</c:v>
                </c:pt>
                <c:pt idx="4325">
                  <c:v>0.78479999303817749</c:v>
                </c:pt>
                <c:pt idx="4326">
                  <c:v>0.78599780797958374</c:v>
                </c:pt>
                <c:pt idx="4327">
                  <c:v>0.78719943761825562</c:v>
                </c:pt>
                <c:pt idx="4328">
                  <c:v>0.78779834508895874</c:v>
                </c:pt>
                <c:pt idx="4329">
                  <c:v>0.7877967357635498</c:v>
                </c:pt>
                <c:pt idx="4330">
                  <c:v>0.78899997472763062</c:v>
                </c:pt>
                <c:pt idx="4331">
                  <c:v>0.79079782962799072</c:v>
                </c:pt>
                <c:pt idx="4332">
                  <c:v>0.79020655155181885</c:v>
                </c:pt>
                <c:pt idx="4333">
                  <c:v>0.79139888286590576</c:v>
                </c:pt>
                <c:pt idx="4334">
                  <c:v>0.79199999570846558</c:v>
                </c:pt>
                <c:pt idx="4335">
                  <c:v>0.79199999570846558</c:v>
                </c:pt>
                <c:pt idx="4336">
                  <c:v>0.7925989031791687</c:v>
                </c:pt>
                <c:pt idx="4337">
                  <c:v>0.79320001602172852</c:v>
                </c:pt>
                <c:pt idx="4338">
                  <c:v>0.7949988842010498</c:v>
                </c:pt>
                <c:pt idx="4339">
                  <c:v>0.79500383138656616</c:v>
                </c:pt>
                <c:pt idx="4340">
                  <c:v>0.7961999773979187</c:v>
                </c:pt>
                <c:pt idx="4341">
                  <c:v>0.79799783229827881</c:v>
                </c:pt>
                <c:pt idx="4342">
                  <c:v>0.79799890518188477</c:v>
                </c:pt>
                <c:pt idx="4343">
                  <c:v>0.79860001802444458</c:v>
                </c:pt>
                <c:pt idx="4344">
                  <c:v>0.79979997873306274</c:v>
                </c:pt>
                <c:pt idx="4345">
                  <c:v>0.80040270090103149</c:v>
                </c:pt>
                <c:pt idx="4346">
                  <c:v>0.8004000186920166</c:v>
                </c:pt>
                <c:pt idx="4347">
                  <c:v>0.80159783363342285</c:v>
                </c:pt>
                <c:pt idx="4348">
                  <c:v>0.80099999904632568</c:v>
                </c:pt>
                <c:pt idx="4349">
                  <c:v>0.80279672145843506</c:v>
                </c:pt>
                <c:pt idx="4350">
                  <c:v>0.80160272121429443</c:v>
                </c:pt>
                <c:pt idx="4351">
                  <c:v>0.80339944362640381</c:v>
                </c:pt>
                <c:pt idx="4352">
                  <c:v>0.80280053615570068</c:v>
                </c:pt>
                <c:pt idx="4353">
                  <c:v>0.80459725856781006</c:v>
                </c:pt>
                <c:pt idx="4354">
                  <c:v>0.80460000038146973</c:v>
                </c:pt>
                <c:pt idx="4355">
                  <c:v>0.80519998073577881</c:v>
                </c:pt>
                <c:pt idx="4356">
                  <c:v>0.80579888820648193</c:v>
                </c:pt>
                <c:pt idx="4357">
                  <c:v>0.80819672346115112</c:v>
                </c:pt>
                <c:pt idx="4358">
                  <c:v>0.80820220708847046</c:v>
                </c:pt>
                <c:pt idx="4359">
                  <c:v>0.80999892950057983</c:v>
                </c:pt>
                <c:pt idx="4360">
                  <c:v>0.81179946660995483</c:v>
                </c:pt>
                <c:pt idx="4361">
                  <c:v>0.81059998273849487</c:v>
                </c:pt>
                <c:pt idx="4362">
                  <c:v>0.8106037974357605</c:v>
                </c:pt>
                <c:pt idx="4363">
                  <c:v>0.81239783763885498</c:v>
                </c:pt>
                <c:pt idx="4364">
                  <c:v>0.8117978572845459</c:v>
                </c:pt>
                <c:pt idx="4365">
                  <c:v>0.81180167198181152</c:v>
                </c:pt>
                <c:pt idx="4366">
                  <c:v>0.81299948692321777</c:v>
                </c:pt>
                <c:pt idx="4367">
                  <c:v>0.81180167198181152</c:v>
                </c:pt>
                <c:pt idx="4368">
                  <c:v>0.81419563293457031</c:v>
                </c:pt>
                <c:pt idx="4369">
                  <c:v>0.81299781799316406</c:v>
                </c:pt>
                <c:pt idx="4370">
                  <c:v>0.81419563293457031</c:v>
                </c:pt>
                <c:pt idx="4371">
                  <c:v>0.81300002336502075</c:v>
                </c:pt>
                <c:pt idx="4372">
                  <c:v>0.81300002336502075</c:v>
                </c:pt>
                <c:pt idx="4373">
                  <c:v>0.81420165300369263</c:v>
                </c:pt>
                <c:pt idx="4374">
                  <c:v>0.81420111656188965</c:v>
                </c:pt>
                <c:pt idx="4375">
                  <c:v>0.8153989315032959</c:v>
                </c:pt>
                <c:pt idx="4376">
                  <c:v>0.81659293174743652</c:v>
                </c:pt>
                <c:pt idx="4377">
                  <c:v>0.81600105762481689</c:v>
                </c:pt>
                <c:pt idx="4378">
                  <c:v>0.81720268726348877</c:v>
                </c:pt>
                <c:pt idx="4379">
                  <c:v>0.81660759449005127</c:v>
                </c:pt>
                <c:pt idx="4380">
                  <c:v>0.81839668750762939</c:v>
                </c:pt>
                <c:pt idx="4381">
                  <c:v>0.81779998540878296</c:v>
                </c:pt>
                <c:pt idx="4382">
                  <c:v>0.81899780035018921</c:v>
                </c:pt>
                <c:pt idx="4383">
                  <c:v>0.81780380010604858</c:v>
                </c:pt>
                <c:pt idx="4384">
                  <c:v>0.8190000057220459</c:v>
                </c:pt>
                <c:pt idx="4385">
                  <c:v>0.82079291343688965</c:v>
                </c:pt>
                <c:pt idx="4386">
                  <c:v>0.81960272789001465</c:v>
                </c:pt>
                <c:pt idx="4387">
                  <c:v>0.81900382041931152</c:v>
                </c:pt>
                <c:pt idx="4388">
                  <c:v>0.81959891319274902</c:v>
                </c:pt>
                <c:pt idx="4389">
                  <c:v>0.82079672813415527</c:v>
                </c:pt>
                <c:pt idx="4390">
                  <c:v>0.82079672813415527</c:v>
                </c:pt>
                <c:pt idx="4391">
                  <c:v>0.82139891386032104</c:v>
                </c:pt>
                <c:pt idx="4392">
                  <c:v>0.82139891386032104</c:v>
                </c:pt>
                <c:pt idx="4393">
                  <c:v>0.821399986743927</c:v>
                </c:pt>
                <c:pt idx="4394">
                  <c:v>0.82200270891189575</c:v>
                </c:pt>
                <c:pt idx="4395">
                  <c:v>0.82440000772476196</c:v>
                </c:pt>
                <c:pt idx="4396">
                  <c:v>0.82499510049819946</c:v>
                </c:pt>
                <c:pt idx="4397">
                  <c:v>0.82440000772476196</c:v>
                </c:pt>
                <c:pt idx="4398">
                  <c:v>0.82559782266616821</c:v>
                </c:pt>
                <c:pt idx="4399">
                  <c:v>0.82559782266616821</c:v>
                </c:pt>
                <c:pt idx="4400">
                  <c:v>0.82619291543960571</c:v>
                </c:pt>
                <c:pt idx="4401">
                  <c:v>0.8256000280380249</c:v>
                </c:pt>
                <c:pt idx="4402">
                  <c:v>0.82620000839233398</c:v>
                </c:pt>
                <c:pt idx="4403">
                  <c:v>0.82620000839233398</c:v>
                </c:pt>
                <c:pt idx="4404">
                  <c:v>0.82620000839233398</c:v>
                </c:pt>
                <c:pt idx="4405">
                  <c:v>0.82620000839233398</c:v>
                </c:pt>
                <c:pt idx="4406">
                  <c:v>0.82620000839233398</c:v>
                </c:pt>
                <c:pt idx="4407">
                  <c:v>0.82680273056030273</c:v>
                </c:pt>
                <c:pt idx="4408">
                  <c:v>0.82739996910095215</c:v>
                </c:pt>
                <c:pt idx="4409">
                  <c:v>0.82799893617630005</c:v>
                </c:pt>
                <c:pt idx="4410">
                  <c:v>0.82859784364700317</c:v>
                </c:pt>
                <c:pt idx="4411">
                  <c:v>0.82859891653060913</c:v>
                </c:pt>
                <c:pt idx="4412">
                  <c:v>0.82919996976852417</c:v>
                </c:pt>
                <c:pt idx="4413">
                  <c:v>0.8298027515411377</c:v>
                </c:pt>
                <c:pt idx="4414">
                  <c:v>0.82980000972747803</c:v>
                </c:pt>
                <c:pt idx="4415">
                  <c:v>0.83040273189544678</c:v>
                </c:pt>
                <c:pt idx="4416">
                  <c:v>0.83040273189544678</c:v>
                </c:pt>
                <c:pt idx="4417">
                  <c:v>0.8315967321395874</c:v>
                </c:pt>
                <c:pt idx="4418">
                  <c:v>0.8310016393661499</c:v>
                </c:pt>
                <c:pt idx="4419">
                  <c:v>0.83219945430755615</c:v>
                </c:pt>
                <c:pt idx="4420">
                  <c:v>0.8310016393661499</c:v>
                </c:pt>
                <c:pt idx="4421">
                  <c:v>0.83219945430755615</c:v>
                </c:pt>
                <c:pt idx="4422">
                  <c:v>0.83219999074935913</c:v>
                </c:pt>
                <c:pt idx="4423">
                  <c:v>0.83219999074935913</c:v>
                </c:pt>
                <c:pt idx="4424">
                  <c:v>0.83279889822006226</c:v>
                </c:pt>
                <c:pt idx="4425">
                  <c:v>0.83279997110366821</c:v>
                </c:pt>
                <c:pt idx="4426">
                  <c:v>0.83399778604507446</c:v>
                </c:pt>
                <c:pt idx="4427">
                  <c:v>0.83280760049819946</c:v>
                </c:pt>
                <c:pt idx="4428">
                  <c:v>0.83399778604507446</c:v>
                </c:pt>
                <c:pt idx="4429">
                  <c:v>0.83459669351577759</c:v>
                </c:pt>
                <c:pt idx="4430">
                  <c:v>0.83459669351577759</c:v>
                </c:pt>
                <c:pt idx="4431">
                  <c:v>0.83579778671264648</c:v>
                </c:pt>
                <c:pt idx="4432">
                  <c:v>0.83579778671264648</c:v>
                </c:pt>
                <c:pt idx="4433">
                  <c:v>0.83579999208450317</c:v>
                </c:pt>
                <c:pt idx="4434">
                  <c:v>0.83699887990951538</c:v>
                </c:pt>
                <c:pt idx="4435">
                  <c:v>0.8375999927520752</c:v>
                </c:pt>
                <c:pt idx="4436">
                  <c:v>0.8375999927520752</c:v>
                </c:pt>
                <c:pt idx="4437">
                  <c:v>0.8375999927520752</c:v>
                </c:pt>
                <c:pt idx="4438">
                  <c:v>0.83879780769348145</c:v>
                </c:pt>
                <c:pt idx="4439">
                  <c:v>0.83939290046691895</c:v>
                </c:pt>
                <c:pt idx="4440">
                  <c:v>0.83999943733215332</c:v>
                </c:pt>
                <c:pt idx="4441">
                  <c:v>0.83939671516418457</c:v>
                </c:pt>
                <c:pt idx="4442">
                  <c:v>0.8399999737739563</c:v>
                </c:pt>
                <c:pt idx="4443">
                  <c:v>0.83940106630325317</c:v>
                </c:pt>
                <c:pt idx="4444">
                  <c:v>0.84059888124465942</c:v>
                </c:pt>
                <c:pt idx="4445">
                  <c:v>0.84060001373291016</c:v>
                </c:pt>
                <c:pt idx="4446">
                  <c:v>0.84179401397705078</c:v>
                </c:pt>
                <c:pt idx="4447">
                  <c:v>0.84179401397705078</c:v>
                </c:pt>
                <c:pt idx="4448">
                  <c:v>0.84179782867431641</c:v>
                </c:pt>
                <c:pt idx="4449">
                  <c:v>0.84240001440048218</c:v>
                </c:pt>
                <c:pt idx="4450">
                  <c:v>0.84240001440048218</c:v>
                </c:pt>
                <c:pt idx="4451">
                  <c:v>0.84299999475479126</c:v>
                </c:pt>
                <c:pt idx="4452">
                  <c:v>0.84359890222549438</c:v>
                </c:pt>
                <c:pt idx="4453">
                  <c:v>0.84419888257980347</c:v>
                </c:pt>
                <c:pt idx="4454">
                  <c:v>0.84419894218444824</c:v>
                </c:pt>
                <c:pt idx="4455">
                  <c:v>0.84599888324737549</c:v>
                </c:pt>
                <c:pt idx="4456">
                  <c:v>0.84779781103134155</c:v>
                </c:pt>
                <c:pt idx="4457">
                  <c:v>0.84780001640319824</c:v>
                </c:pt>
                <c:pt idx="4458">
                  <c:v>0.84780001640319824</c:v>
                </c:pt>
                <c:pt idx="4459">
                  <c:v>0.84780001640319824</c:v>
                </c:pt>
                <c:pt idx="4460">
                  <c:v>0.84899783134460449</c:v>
                </c:pt>
                <c:pt idx="4461">
                  <c:v>0.84840273857116699</c:v>
                </c:pt>
                <c:pt idx="4462">
                  <c:v>0.84959292411804199</c:v>
                </c:pt>
                <c:pt idx="4463">
                  <c:v>0.84960001707077026</c:v>
                </c:pt>
                <c:pt idx="4464">
                  <c:v>0.84960001707077026</c:v>
                </c:pt>
                <c:pt idx="4465">
                  <c:v>0.85019892454147339</c:v>
                </c:pt>
                <c:pt idx="4466">
                  <c:v>0.85019999742507935</c:v>
                </c:pt>
                <c:pt idx="4467">
                  <c:v>0.8513978123664856</c:v>
                </c:pt>
                <c:pt idx="4468">
                  <c:v>0.8508027195930481</c:v>
                </c:pt>
                <c:pt idx="4469">
                  <c:v>0.85259288549423218</c:v>
                </c:pt>
                <c:pt idx="4470">
                  <c:v>0.8525967001914978</c:v>
                </c:pt>
                <c:pt idx="4471">
                  <c:v>0.8525967001914978</c:v>
                </c:pt>
                <c:pt idx="4472">
                  <c:v>0.85320001840591431</c:v>
                </c:pt>
                <c:pt idx="4473">
                  <c:v>0.85379892587661743</c:v>
                </c:pt>
                <c:pt idx="4474">
                  <c:v>0.85320001840591431</c:v>
                </c:pt>
                <c:pt idx="4475">
                  <c:v>0.85559892654418945</c:v>
                </c:pt>
                <c:pt idx="4476">
                  <c:v>0.85619890689849854</c:v>
                </c:pt>
                <c:pt idx="4477">
                  <c:v>0.85619890689849854</c:v>
                </c:pt>
                <c:pt idx="4478">
                  <c:v>0.85619890689849854</c:v>
                </c:pt>
                <c:pt idx="4479">
                  <c:v>0.85560107231140137</c:v>
                </c:pt>
                <c:pt idx="4480">
                  <c:v>0.85620379447937012</c:v>
                </c:pt>
                <c:pt idx="4481">
                  <c:v>0.85620379447937012</c:v>
                </c:pt>
                <c:pt idx="4482">
                  <c:v>0.85680001974105835</c:v>
                </c:pt>
                <c:pt idx="4483">
                  <c:v>0.85739892721176147</c:v>
                </c:pt>
                <c:pt idx="4484">
                  <c:v>0.85739892721176147</c:v>
                </c:pt>
                <c:pt idx="4485">
                  <c:v>0.85740000009536743</c:v>
                </c:pt>
                <c:pt idx="4486">
                  <c:v>0.85740000009536743</c:v>
                </c:pt>
                <c:pt idx="4487">
                  <c:v>0.85740000009536743</c:v>
                </c:pt>
                <c:pt idx="4488">
                  <c:v>0.85800272226333618</c:v>
                </c:pt>
                <c:pt idx="4489">
                  <c:v>0.85919994115829468</c:v>
                </c:pt>
                <c:pt idx="4490">
                  <c:v>0.85919994115829468</c:v>
                </c:pt>
                <c:pt idx="4491">
                  <c:v>0.85979890823364258</c:v>
                </c:pt>
                <c:pt idx="4492">
                  <c:v>0.85979890823364258</c:v>
                </c:pt>
                <c:pt idx="4493">
                  <c:v>0.85979998111724854</c:v>
                </c:pt>
                <c:pt idx="4494">
                  <c:v>0.85920107364654541</c:v>
                </c:pt>
                <c:pt idx="4495">
                  <c:v>0.86040002107620239</c:v>
                </c:pt>
                <c:pt idx="4496">
                  <c:v>0.86100000143051147</c:v>
                </c:pt>
                <c:pt idx="4497">
                  <c:v>0.86100000143051147</c:v>
                </c:pt>
                <c:pt idx="4498">
                  <c:v>0.86220002174377441</c:v>
                </c:pt>
                <c:pt idx="4499">
                  <c:v>0.8628000020980835</c:v>
                </c:pt>
                <c:pt idx="4500">
                  <c:v>0.86399781703948975</c:v>
                </c:pt>
                <c:pt idx="4501">
                  <c:v>0.86399781703948975</c:v>
                </c:pt>
                <c:pt idx="4502">
                  <c:v>0.86459887027740479</c:v>
                </c:pt>
                <c:pt idx="4503">
                  <c:v>0.86460000276565552</c:v>
                </c:pt>
                <c:pt idx="4504">
                  <c:v>0.86519891023635864</c:v>
                </c:pt>
                <c:pt idx="4505">
                  <c:v>0.8651999831199646</c:v>
                </c:pt>
                <c:pt idx="4506">
                  <c:v>0.8651999831199646</c:v>
                </c:pt>
                <c:pt idx="4507">
                  <c:v>0.86579889059066772</c:v>
                </c:pt>
                <c:pt idx="4508">
                  <c:v>0.8651999831199646</c:v>
                </c:pt>
                <c:pt idx="4509">
                  <c:v>0.86639779806137085</c:v>
                </c:pt>
                <c:pt idx="4510">
                  <c:v>0.86580270528793335</c:v>
                </c:pt>
                <c:pt idx="4511">
                  <c:v>0.86639779806137085</c:v>
                </c:pt>
                <c:pt idx="4512">
                  <c:v>0.86640000343322754</c:v>
                </c:pt>
                <c:pt idx="4513">
                  <c:v>0.86699891090393066</c:v>
                </c:pt>
                <c:pt idx="4514">
                  <c:v>0.86759781837463379</c:v>
                </c:pt>
                <c:pt idx="4515">
                  <c:v>0.86759781837463379</c:v>
                </c:pt>
                <c:pt idx="4516">
                  <c:v>0.8681989312171936</c:v>
                </c:pt>
                <c:pt idx="4517">
                  <c:v>0.86820000410079956</c:v>
                </c:pt>
                <c:pt idx="4518">
                  <c:v>0.86879998445510864</c:v>
                </c:pt>
                <c:pt idx="4519">
                  <c:v>0.87059783935546875</c:v>
                </c:pt>
                <c:pt idx="4520">
                  <c:v>0.87119674682617188</c:v>
                </c:pt>
                <c:pt idx="4521">
                  <c:v>0.87060165405273438</c:v>
                </c:pt>
                <c:pt idx="4522">
                  <c:v>0.8712005615234375</c:v>
                </c:pt>
                <c:pt idx="4523">
                  <c:v>0.87239456176757813</c:v>
                </c:pt>
                <c:pt idx="4524">
                  <c:v>0.87239837646484375</c:v>
                </c:pt>
                <c:pt idx="4525">
                  <c:v>0.87179946899414063</c:v>
                </c:pt>
                <c:pt idx="4526">
                  <c:v>0.87239998579025269</c:v>
                </c:pt>
                <c:pt idx="4527">
                  <c:v>0.87180107831954956</c:v>
                </c:pt>
                <c:pt idx="4528">
                  <c:v>0.87300270795822144</c:v>
                </c:pt>
                <c:pt idx="4529">
                  <c:v>0.87240111827850342</c:v>
                </c:pt>
                <c:pt idx="4530">
                  <c:v>0.87419402599334717</c:v>
                </c:pt>
                <c:pt idx="4531">
                  <c:v>0.87299621105194092</c:v>
                </c:pt>
                <c:pt idx="4532">
                  <c:v>0.87360000610351563</c:v>
                </c:pt>
                <c:pt idx="4533">
                  <c:v>0.87240219116210938</c:v>
                </c:pt>
                <c:pt idx="4534">
                  <c:v>0.87420272827148438</c:v>
                </c:pt>
                <c:pt idx="4535">
                  <c:v>0.87300491333007813</c:v>
                </c:pt>
                <c:pt idx="4536">
                  <c:v>0.87479782104492188</c:v>
                </c:pt>
                <c:pt idx="4537">
                  <c:v>0.87480002641677856</c:v>
                </c:pt>
                <c:pt idx="4538">
                  <c:v>0.87599402666091919</c:v>
                </c:pt>
                <c:pt idx="4539">
                  <c:v>0.87540000677108765</c:v>
                </c:pt>
                <c:pt idx="4540">
                  <c:v>0.8771929144859314</c:v>
                </c:pt>
                <c:pt idx="4541">
                  <c:v>0.8771929144859314</c:v>
                </c:pt>
                <c:pt idx="4542">
                  <c:v>0.87779945135116577</c:v>
                </c:pt>
                <c:pt idx="4543">
                  <c:v>0.87720108032226563</c:v>
                </c:pt>
                <c:pt idx="4544">
                  <c:v>0.878997802734375</c:v>
                </c:pt>
                <c:pt idx="4545">
                  <c:v>0.87840002775192261</c:v>
                </c:pt>
                <c:pt idx="4546">
                  <c:v>0.87839621305465698</c:v>
                </c:pt>
                <c:pt idx="4547">
                  <c:v>0.88019675016403198</c:v>
                </c:pt>
                <c:pt idx="4548">
                  <c:v>0.87900656461715698</c:v>
                </c:pt>
                <c:pt idx="4549">
                  <c:v>0.87959784269332886</c:v>
                </c:pt>
                <c:pt idx="4550">
                  <c:v>0.87900274991989136</c:v>
                </c:pt>
                <c:pt idx="4551">
                  <c:v>0.88199347257614136</c:v>
                </c:pt>
                <c:pt idx="4552">
                  <c:v>0.88020056486129761</c:v>
                </c:pt>
                <c:pt idx="4553">
                  <c:v>0.87960165739059448</c:v>
                </c:pt>
                <c:pt idx="4554">
                  <c:v>0.88019675016403198</c:v>
                </c:pt>
                <c:pt idx="4555">
                  <c:v>0.88079947233200073</c:v>
                </c:pt>
                <c:pt idx="4556">
                  <c:v>0.88260000944137573</c:v>
                </c:pt>
                <c:pt idx="4557">
                  <c:v>0.88020437955856323</c:v>
                </c:pt>
                <c:pt idx="4558">
                  <c:v>0.88079947233200073</c:v>
                </c:pt>
                <c:pt idx="4559">
                  <c:v>0.88199728727340698</c:v>
                </c:pt>
                <c:pt idx="4560">
                  <c:v>0.88260000944137573</c:v>
                </c:pt>
                <c:pt idx="4561">
                  <c:v>0.88080710172653198</c:v>
                </c:pt>
                <c:pt idx="4562">
                  <c:v>0.88260382413864136</c:v>
                </c:pt>
                <c:pt idx="4563">
                  <c:v>0.88260000944137573</c:v>
                </c:pt>
                <c:pt idx="4564">
                  <c:v>0.88379782438278198</c:v>
                </c:pt>
                <c:pt idx="4565">
                  <c:v>0.88380759954452515</c:v>
                </c:pt>
                <c:pt idx="4566">
                  <c:v>0.88440001010894775</c:v>
                </c:pt>
                <c:pt idx="4567">
                  <c:v>0.885597825050354</c:v>
                </c:pt>
                <c:pt idx="4568">
                  <c:v>0.885597825050354</c:v>
                </c:pt>
                <c:pt idx="4569">
                  <c:v>0.88619887828826904</c:v>
                </c:pt>
                <c:pt idx="4570">
                  <c:v>0.88560003042221069</c:v>
                </c:pt>
                <c:pt idx="4571">
                  <c:v>0.88620001077651978</c:v>
                </c:pt>
                <c:pt idx="4572">
                  <c:v>0.88560110330581665</c:v>
                </c:pt>
                <c:pt idx="4573">
                  <c:v>0.8873940110206604</c:v>
                </c:pt>
                <c:pt idx="4574">
                  <c:v>0.88680273294448853</c:v>
                </c:pt>
                <c:pt idx="4575">
                  <c:v>0.88620001077651978</c:v>
                </c:pt>
                <c:pt idx="4576">
                  <c:v>0.88679999113082886</c:v>
                </c:pt>
                <c:pt idx="4577">
                  <c:v>0.88680762052536011</c:v>
                </c:pt>
                <c:pt idx="4578">
                  <c:v>0.88799780607223511</c:v>
                </c:pt>
                <c:pt idx="4579">
                  <c:v>0.8880000114440918</c:v>
                </c:pt>
                <c:pt idx="4580">
                  <c:v>0.88919401168823242</c:v>
                </c:pt>
                <c:pt idx="4581">
                  <c:v>0.88919782638549805</c:v>
                </c:pt>
                <c:pt idx="4582">
                  <c:v>0.8880000114440918</c:v>
                </c:pt>
                <c:pt idx="4583">
                  <c:v>0.88919782638549805</c:v>
                </c:pt>
                <c:pt idx="4584">
                  <c:v>0.88919997215270996</c:v>
                </c:pt>
                <c:pt idx="4585">
                  <c:v>0.88979887962341309</c:v>
                </c:pt>
                <c:pt idx="4586">
                  <c:v>0.88980001211166382</c:v>
                </c:pt>
                <c:pt idx="4587">
                  <c:v>0.88980001211166382</c:v>
                </c:pt>
                <c:pt idx="4588">
                  <c:v>0.88980001211166382</c:v>
                </c:pt>
                <c:pt idx="4589">
                  <c:v>0.8903999924659729</c:v>
                </c:pt>
                <c:pt idx="4590">
                  <c:v>0.89219999313354492</c:v>
                </c:pt>
                <c:pt idx="4591">
                  <c:v>0.89399778842926025</c:v>
                </c:pt>
                <c:pt idx="4592">
                  <c:v>0.89459288120269775</c:v>
                </c:pt>
                <c:pt idx="4593">
                  <c:v>0.89400160312652588</c:v>
                </c:pt>
                <c:pt idx="4594">
                  <c:v>0.89519941806793213</c:v>
                </c:pt>
                <c:pt idx="4595">
                  <c:v>0.894600510597229</c:v>
                </c:pt>
                <c:pt idx="4596">
                  <c:v>0.89519941806793213</c:v>
                </c:pt>
                <c:pt idx="4597">
                  <c:v>0.89579832553863525</c:v>
                </c:pt>
                <c:pt idx="4598">
                  <c:v>0.89579999446868896</c:v>
                </c:pt>
                <c:pt idx="4599">
                  <c:v>0.89639890193939209</c:v>
                </c:pt>
                <c:pt idx="4600">
                  <c:v>0.89639997482299805</c:v>
                </c:pt>
                <c:pt idx="4601">
                  <c:v>0.8975977897644043</c:v>
                </c:pt>
                <c:pt idx="4602">
                  <c:v>0.89759999513626099</c:v>
                </c:pt>
                <c:pt idx="4603">
                  <c:v>0.89759999513626099</c:v>
                </c:pt>
                <c:pt idx="4604">
                  <c:v>0.89819890260696411</c:v>
                </c:pt>
                <c:pt idx="4605">
                  <c:v>0.89760380983352661</c:v>
                </c:pt>
                <c:pt idx="4606">
                  <c:v>0.89999943971633911</c:v>
                </c:pt>
                <c:pt idx="4607">
                  <c:v>0.89820653200149536</c:v>
                </c:pt>
                <c:pt idx="4608">
                  <c:v>0.89939671754837036</c:v>
                </c:pt>
                <c:pt idx="4609">
                  <c:v>0.89999997615814209</c:v>
                </c:pt>
                <c:pt idx="4610">
                  <c:v>0.89999997615814209</c:v>
                </c:pt>
                <c:pt idx="4611">
                  <c:v>0.90179288387298584</c:v>
                </c:pt>
                <c:pt idx="4612">
                  <c:v>0.90359723567962646</c:v>
                </c:pt>
                <c:pt idx="4613">
                  <c:v>0.90359723567962646</c:v>
                </c:pt>
                <c:pt idx="4614">
                  <c:v>0.90539777278900146</c:v>
                </c:pt>
                <c:pt idx="4615">
                  <c:v>0.90419995784759521</c:v>
                </c:pt>
                <c:pt idx="4616">
                  <c:v>0.90479892492294312</c:v>
                </c:pt>
                <c:pt idx="4617">
                  <c:v>0.90420109033584595</c:v>
                </c:pt>
                <c:pt idx="4618">
                  <c:v>0.90479999780654907</c:v>
                </c:pt>
                <c:pt idx="4619">
                  <c:v>0.9053989052772522</c:v>
                </c:pt>
                <c:pt idx="4620">
                  <c:v>0.90479999780654907</c:v>
                </c:pt>
                <c:pt idx="4621">
                  <c:v>0.90479999780654907</c:v>
                </c:pt>
                <c:pt idx="4622">
                  <c:v>0.90599781274795532</c:v>
                </c:pt>
                <c:pt idx="4623">
                  <c:v>0.90599781274795532</c:v>
                </c:pt>
                <c:pt idx="4624">
                  <c:v>0.90479999780654907</c:v>
                </c:pt>
                <c:pt idx="4625">
                  <c:v>0.90599781274795532</c:v>
                </c:pt>
                <c:pt idx="4626">
                  <c:v>0.90600001811981201</c:v>
                </c:pt>
                <c:pt idx="4627">
                  <c:v>0.90600001811981201</c:v>
                </c:pt>
                <c:pt idx="4628">
                  <c:v>0.90600001811981201</c:v>
                </c:pt>
                <c:pt idx="4629">
                  <c:v>0.90719783306121826</c:v>
                </c:pt>
                <c:pt idx="4630">
                  <c:v>0.90719783306121826</c:v>
                </c:pt>
                <c:pt idx="4631">
                  <c:v>0.90719997882843018</c:v>
                </c:pt>
                <c:pt idx="4632">
                  <c:v>0.90719997882843018</c:v>
                </c:pt>
                <c:pt idx="4633">
                  <c:v>0.9077988862991333</c:v>
                </c:pt>
                <c:pt idx="4634">
                  <c:v>0.90780001878738403</c:v>
                </c:pt>
                <c:pt idx="4635">
                  <c:v>0.90780001878738403</c:v>
                </c:pt>
                <c:pt idx="4636">
                  <c:v>0.90780001878738403</c:v>
                </c:pt>
                <c:pt idx="4637">
                  <c:v>0.90839892625808716</c:v>
                </c:pt>
                <c:pt idx="4638">
                  <c:v>0.90899783372879028</c:v>
                </c:pt>
                <c:pt idx="4639">
                  <c:v>0.90959292650222778</c:v>
                </c:pt>
                <c:pt idx="4640">
                  <c:v>0.90959292650222778</c:v>
                </c:pt>
                <c:pt idx="4641">
                  <c:v>0.90959674119949341</c:v>
                </c:pt>
                <c:pt idx="4642">
                  <c:v>0.90960001945495605</c:v>
                </c:pt>
                <c:pt idx="4643">
                  <c:v>0.91019999980926514</c:v>
                </c:pt>
                <c:pt idx="4644">
                  <c:v>0.91019999980926514</c:v>
                </c:pt>
                <c:pt idx="4645">
                  <c:v>0.91200000047683716</c:v>
                </c:pt>
                <c:pt idx="4646">
                  <c:v>0.91200000047683716</c:v>
                </c:pt>
                <c:pt idx="4647">
                  <c:v>0.91379290819168091</c:v>
                </c:pt>
                <c:pt idx="4648">
                  <c:v>0.91200000047683716</c:v>
                </c:pt>
                <c:pt idx="4649">
                  <c:v>0.91379290819168091</c:v>
                </c:pt>
                <c:pt idx="4650">
                  <c:v>0.9137999415397644</c:v>
                </c:pt>
                <c:pt idx="4651">
                  <c:v>0.91439884901046753</c:v>
                </c:pt>
                <c:pt idx="4652">
                  <c:v>0.91439998149871826</c:v>
                </c:pt>
                <c:pt idx="4653">
                  <c:v>0.91439998149871826</c:v>
                </c:pt>
                <c:pt idx="4654">
                  <c:v>0.91499888896942139</c:v>
                </c:pt>
                <c:pt idx="4655">
                  <c:v>0.91500002145767212</c:v>
                </c:pt>
                <c:pt idx="4656">
                  <c:v>0.91559892892837524</c:v>
                </c:pt>
                <c:pt idx="4657">
                  <c:v>0.9156000018119812</c:v>
                </c:pt>
                <c:pt idx="4658">
                  <c:v>0.91619890928268433</c:v>
                </c:pt>
                <c:pt idx="4659">
                  <c:v>0.91739672422409058</c:v>
                </c:pt>
                <c:pt idx="4660">
                  <c:v>0.91620653867721558</c:v>
                </c:pt>
                <c:pt idx="4661">
                  <c:v>0.91739672422409058</c:v>
                </c:pt>
                <c:pt idx="4662">
                  <c:v>0.91740000247955322</c:v>
                </c:pt>
                <c:pt idx="4663">
                  <c:v>0.91799890995025635</c:v>
                </c:pt>
                <c:pt idx="4664">
                  <c:v>0.9179999828338623</c:v>
                </c:pt>
                <c:pt idx="4665">
                  <c:v>0.9179999828338623</c:v>
                </c:pt>
                <c:pt idx="4666">
                  <c:v>0.91859889030456543</c:v>
                </c:pt>
                <c:pt idx="4667">
                  <c:v>0.91919893026351929</c:v>
                </c:pt>
                <c:pt idx="4668">
                  <c:v>0.91920000314712524</c:v>
                </c:pt>
                <c:pt idx="4669">
                  <c:v>0.92100000381469727</c:v>
                </c:pt>
                <c:pt idx="4670">
                  <c:v>0.92159998416900635</c:v>
                </c:pt>
                <c:pt idx="4671">
                  <c:v>0.92160379886627197</c:v>
                </c:pt>
                <c:pt idx="4672">
                  <c:v>0.92220002412796021</c:v>
                </c:pt>
                <c:pt idx="4673">
                  <c:v>0.92220002412796021</c:v>
                </c:pt>
                <c:pt idx="4674">
                  <c:v>0.92279893159866333</c:v>
                </c:pt>
                <c:pt idx="4675">
                  <c:v>0.92279893159866333</c:v>
                </c:pt>
                <c:pt idx="4676">
                  <c:v>0.92280000448226929</c:v>
                </c:pt>
                <c:pt idx="4677">
                  <c:v>0.92339891195297241</c:v>
                </c:pt>
                <c:pt idx="4678">
                  <c:v>0.92339998483657837</c:v>
                </c:pt>
                <c:pt idx="4679">
                  <c:v>0.92339998483657837</c:v>
                </c:pt>
                <c:pt idx="4680">
                  <c:v>0.92399889230728149</c:v>
                </c:pt>
                <c:pt idx="4681">
                  <c:v>0.92339998483657837</c:v>
                </c:pt>
                <c:pt idx="4682">
                  <c:v>0.92519289255142212</c:v>
                </c:pt>
                <c:pt idx="4683">
                  <c:v>0.92400270700454712</c:v>
                </c:pt>
                <c:pt idx="4684">
                  <c:v>0.92459779977798462</c:v>
                </c:pt>
                <c:pt idx="4685">
                  <c:v>0.92460000514984131</c:v>
                </c:pt>
                <c:pt idx="4686">
                  <c:v>0.92400109767913818</c:v>
                </c:pt>
                <c:pt idx="4687">
                  <c:v>0.92460000514984131</c:v>
                </c:pt>
                <c:pt idx="4688">
                  <c:v>0.92400109767913818</c:v>
                </c:pt>
                <c:pt idx="4689">
                  <c:v>0.92579400539398193</c:v>
                </c:pt>
                <c:pt idx="4690">
                  <c:v>0.92460381984710693</c:v>
                </c:pt>
                <c:pt idx="4691">
                  <c:v>0.92519891262054443</c:v>
                </c:pt>
                <c:pt idx="4692">
                  <c:v>0.92519998550415039</c:v>
                </c:pt>
                <c:pt idx="4693">
                  <c:v>0.92579889297485352</c:v>
                </c:pt>
                <c:pt idx="4694">
                  <c:v>0.92580002546310425</c:v>
                </c:pt>
                <c:pt idx="4695">
                  <c:v>0.924602210521698</c:v>
                </c:pt>
                <c:pt idx="4696">
                  <c:v>0.92639511823654175</c:v>
                </c:pt>
                <c:pt idx="4697">
                  <c:v>0.92580384016036987</c:v>
                </c:pt>
                <c:pt idx="4698">
                  <c:v>0.92639893293380737</c:v>
                </c:pt>
                <c:pt idx="4699">
                  <c:v>0.92580384016036987</c:v>
                </c:pt>
                <c:pt idx="4700">
                  <c:v>0.92580002546310425</c:v>
                </c:pt>
                <c:pt idx="4701">
                  <c:v>0.9269978404045105</c:v>
                </c:pt>
                <c:pt idx="4702">
                  <c:v>0.926402747631073</c:v>
                </c:pt>
                <c:pt idx="4703">
                  <c:v>0.927592933177948</c:v>
                </c:pt>
                <c:pt idx="4704">
                  <c:v>0.927592933177948</c:v>
                </c:pt>
                <c:pt idx="4705">
                  <c:v>0.92699998617172241</c:v>
                </c:pt>
                <c:pt idx="4706">
                  <c:v>0.92640107870101929</c:v>
                </c:pt>
                <c:pt idx="4707">
                  <c:v>0.92760270833969116</c:v>
                </c:pt>
                <c:pt idx="4708">
                  <c:v>0.92760270833969116</c:v>
                </c:pt>
                <c:pt idx="4709">
                  <c:v>0.92939293384552002</c:v>
                </c:pt>
                <c:pt idx="4710">
                  <c:v>0.92879784107208252</c:v>
                </c:pt>
                <c:pt idx="4711">
                  <c:v>0.92880547046661377</c:v>
                </c:pt>
                <c:pt idx="4712">
                  <c:v>0.93059784173965454</c:v>
                </c:pt>
                <c:pt idx="4713">
                  <c:v>0.93059998750686646</c:v>
                </c:pt>
                <c:pt idx="4714">
                  <c:v>0.93059998750686646</c:v>
                </c:pt>
                <c:pt idx="4715">
                  <c:v>0.93179780244827271</c:v>
                </c:pt>
                <c:pt idx="4716">
                  <c:v>0.93059998750686646</c:v>
                </c:pt>
                <c:pt idx="4717">
                  <c:v>0.93239289522171021</c:v>
                </c:pt>
                <c:pt idx="4718">
                  <c:v>0.93180161714553833</c:v>
                </c:pt>
                <c:pt idx="4719">
                  <c:v>0.93239670991897583</c:v>
                </c:pt>
                <c:pt idx="4720">
                  <c:v>0.93239998817443848</c:v>
                </c:pt>
                <c:pt idx="4721">
                  <c:v>0.9329988956451416</c:v>
                </c:pt>
                <c:pt idx="4722">
                  <c:v>0.93419671058654785</c:v>
                </c:pt>
                <c:pt idx="4723">
                  <c:v>0.93360161781311035</c:v>
                </c:pt>
                <c:pt idx="4724">
                  <c:v>0.9353945255279541</c:v>
                </c:pt>
                <c:pt idx="4725">
                  <c:v>0.9342043399810791</c:v>
                </c:pt>
                <c:pt idx="4726">
                  <c:v>0.93599724769592285</c:v>
                </c:pt>
                <c:pt idx="4727">
                  <c:v>0.93599998950958252</c:v>
                </c:pt>
                <c:pt idx="4728">
                  <c:v>0.93599998950958252</c:v>
                </c:pt>
                <c:pt idx="4729">
                  <c:v>0.93659889698028564</c:v>
                </c:pt>
                <c:pt idx="4730">
                  <c:v>0.9365999698638916</c:v>
                </c:pt>
                <c:pt idx="4731">
                  <c:v>0.93779778480529785</c:v>
                </c:pt>
                <c:pt idx="4732">
                  <c:v>0.93779999017715454</c:v>
                </c:pt>
                <c:pt idx="4733">
                  <c:v>0.93779999017715454</c:v>
                </c:pt>
                <c:pt idx="4734">
                  <c:v>0.93839889764785767</c:v>
                </c:pt>
                <c:pt idx="4735">
                  <c:v>0.93959999084472656</c:v>
                </c:pt>
                <c:pt idx="4736">
                  <c:v>0.93960380554199219</c:v>
                </c:pt>
                <c:pt idx="4737">
                  <c:v>0.93960380554199219</c:v>
                </c:pt>
                <c:pt idx="4738">
                  <c:v>0.9408000111579895</c:v>
                </c:pt>
                <c:pt idx="4739">
                  <c:v>0.94019997119903564</c:v>
                </c:pt>
                <c:pt idx="4740">
                  <c:v>0.94079887866973877</c:v>
                </c:pt>
                <c:pt idx="4741">
                  <c:v>0.9408000111579895</c:v>
                </c:pt>
                <c:pt idx="4742">
                  <c:v>0.9408000111579895</c:v>
                </c:pt>
                <c:pt idx="4743">
                  <c:v>0.9408000111579895</c:v>
                </c:pt>
                <c:pt idx="4744">
                  <c:v>0.9408000111579895</c:v>
                </c:pt>
                <c:pt idx="4745">
                  <c:v>0.9408000111579895</c:v>
                </c:pt>
                <c:pt idx="4746">
                  <c:v>0.9408000111579895</c:v>
                </c:pt>
                <c:pt idx="4747">
                  <c:v>0.94199782609939575</c:v>
                </c:pt>
                <c:pt idx="4748">
                  <c:v>0.9408000111579895</c:v>
                </c:pt>
                <c:pt idx="4749">
                  <c:v>0.94199782609939575</c:v>
                </c:pt>
                <c:pt idx="4750">
                  <c:v>0.94140273332595825</c:v>
                </c:pt>
                <c:pt idx="4751">
                  <c:v>0.94139999151229858</c:v>
                </c:pt>
                <c:pt idx="4752">
                  <c:v>0.94199889898300171</c:v>
                </c:pt>
                <c:pt idx="4753">
                  <c:v>0.94139999151229858</c:v>
                </c:pt>
                <c:pt idx="4754">
                  <c:v>0.94199889898300171</c:v>
                </c:pt>
                <c:pt idx="4755">
                  <c:v>0.94199997186660767</c:v>
                </c:pt>
                <c:pt idx="4756">
                  <c:v>0.94199997186660767</c:v>
                </c:pt>
                <c:pt idx="4757">
                  <c:v>0.94199997186660767</c:v>
                </c:pt>
                <c:pt idx="4758">
                  <c:v>0.94259887933731079</c:v>
                </c:pt>
                <c:pt idx="4759">
                  <c:v>0.94319778680801392</c:v>
                </c:pt>
                <c:pt idx="4760">
                  <c:v>0.94199997186660767</c:v>
                </c:pt>
                <c:pt idx="4761">
                  <c:v>0.94319778680801392</c:v>
                </c:pt>
                <c:pt idx="4762">
                  <c:v>0.94260269403457642</c:v>
                </c:pt>
                <c:pt idx="4763">
                  <c:v>0.94319778680801392</c:v>
                </c:pt>
                <c:pt idx="4764">
                  <c:v>0.94260269403457642</c:v>
                </c:pt>
                <c:pt idx="4765">
                  <c:v>0.94260001182556152</c:v>
                </c:pt>
                <c:pt idx="4766">
                  <c:v>0.94260001182556152</c:v>
                </c:pt>
                <c:pt idx="4767">
                  <c:v>0.94319891929626465</c:v>
                </c:pt>
                <c:pt idx="4768">
                  <c:v>0.94379782676696777</c:v>
                </c:pt>
                <c:pt idx="4769">
                  <c:v>0.94260001182556152</c:v>
                </c:pt>
                <c:pt idx="4770">
                  <c:v>0.94319891929626465</c:v>
                </c:pt>
                <c:pt idx="4771">
                  <c:v>0.94260001182556152</c:v>
                </c:pt>
                <c:pt idx="4772">
                  <c:v>0.94379782676696777</c:v>
                </c:pt>
                <c:pt idx="4773">
                  <c:v>0.94379997253417969</c:v>
                </c:pt>
                <c:pt idx="4774">
                  <c:v>0.94320106506347656</c:v>
                </c:pt>
                <c:pt idx="4775">
                  <c:v>0.94319999217987061</c:v>
                </c:pt>
                <c:pt idx="4776">
                  <c:v>0.94379889965057373</c:v>
                </c:pt>
                <c:pt idx="4777">
                  <c:v>0.94379997253417969</c:v>
                </c:pt>
                <c:pt idx="4778">
                  <c:v>0.94379997253417969</c:v>
                </c:pt>
                <c:pt idx="4779">
                  <c:v>0.94439888000488281</c:v>
                </c:pt>
                <c:pt idx="4780">
                  <c:v>0.94439888000488281</c:v>
                </c:pt>
                <c:pt idx="4781">
                  <c:v>0.94439888000488281</c:v>
                </c:pt>
                <c:pt idx="4782">
                  <c:v>0.94440001249313354</c:v>
                </c:pt>
                <c:pt idx="4783">
                  <c:v>0.94440001249313354</c:v>
                </c:pt>
                <c:pt idx="4784">
                  <c:v>0.94559782743453979</c:v>
                </c:pt>
                <c:pt idx="4785">
                  <c:v>0.94679778814315796</c:v>
                </c:pt>
                <c:pt idx="4786">
                  <c:v>0.94679778814315796</c:v>
                </c:pt>
                <c:pt idx="4787">
                  <c:v>0.94620269536972046</c:v>
                </c:pt>
                <c:pt idx="4788">
                  <c:v>0.94679778814315796</c:v>
                </c:pt>
                <c:pt idx="4789">
                  <c:v>0.94679999351501465</c:v>
                </c:pt>
                <c:pt idx="4790">
                  <c:v>0.94679999351501465</c:v>
                </c:pt>
                <c:pt idx="4791">
                  <c:v>0.9485929012298584</c:v>
                </c:pt>
                <c:pt idx="4792">
                  <c:v>0.9474027156829834</c:v>
                </c:pt>
                <c:pt idx="4793">
                  <c:v>0.94919562339782715</c:v>
                </c:pt>
                <c:pt idx="4794">
                  <c:v>0.94919997453689575</c:v>
                </c:pt>
                <c:pt idx="4795">
                  <c:v>0.94979888200759888</c:v>
                </c:pt>
                <c:pt idx="4796">
                  <c:v>0.95099669694900513</c:v>
                </c:pt>
                <c:pt idx="4797">
                  <c:v>0.95040160417556763</c:v>
                </c:pt>
                <c:pt idx="4798">
                  <c:v>0.95219451189041138</c:v>
                </c:pt>
                <c:pt idx="4799">
                  <c:v>0.95219999551773071</c:v>
                </c:pt>
                <c:pt idx="4800">
                  <c:v>0.95339781045913696</c:v>
                </c:pt>
                <c:pt idx="4801">
                  <c:v>0.95340001583099365</c:v>
                </c:pt>
                <c:pt idx="4802">
                  <c:v>0.95280110836029053</c:v>
                </c:pt>
                <c:pt idx="4803">
                  <c:v>0.95459401607513428</c:v>
                </c:pt>
                <c:pt idx="4804">
                  <c:v>0.9540027379989624</c:v>
                </c:pt>
                <c:pt idx="4805">
                  <c:v>0.95579564571380615</c:v>
                </c:pt>
                <c:pt idx="4806">
                  <c:v>0.9540027379989624</c:v>
                </c:pt>
                <c:pt idx="4807">
                  <c:v>0.95699781179428101</c:v>
                </c:pt>
                <c:pt idx="4808">
                  <c:v>0.95699781179428101</c:v>
                </c:pt>
                <c:pt idx="4809">
                  <c:v>0.95759671926498413</c:v>
                </c:pt>
                <c:pt idx="4810">
                  <c:v>0.95700162649154663</c:v>
                </c:pt>
                <c:pt idx="4811">
                  <c:v>0.95819944143295288</c:v>
                </c:pt>
                <c:pt idx="4812">
                  <c:v>0.95760053396224976</c:v>
                </c:pt>
                <c:pt idx="4813">
                  <c:v>0.95819944143295288</c:v>
                </c:pt>
                <c:pt idx="4814">
                  <c:v>0.95760053396224976</c:v>
                </c:pt>
                <c:pt idx="4815">
                  <c:v>0.95759999752044678</c:v>
                </c:pt>
                <c:pt idx="4816">
                  <c:v>0.95879781246185303</c:v>
                </c:pt>
                <c:pt idx="4817">
                  <c:v>0.95820271968841553</c:v>
                </c:pt>
                <c:pt idx="4818">
                  <c:v>0.95939290523529053</c:v>
                </c:pt>
                <c:pt idx="4819">
                  <c:v>0.95759999752044678</c:v>
                </c:pt>
                <c:pt idx="4820">
                  <c:v>0.95939290523529053</c:v>
                </c:pt>
                <c:pt idx="4821">
                  <c:v>0.95820271968841553</c:v>
                </c:pt>
                <c:pt idx="4822">
                  <c:v>0.95939290523529053</c:v>
                </c:pt>
                <c:pt idx="4823">
                  <c:v>0.9593999981880188</c:v>
                </c:pt>
                <c:pt idx="4824">
                  <c:v>0.95880109071731567</c:v>
                </c:pt>
                <c:pt idx="4825">
                  <c:v>0.9593999981880188</c:v>
                </c:pt>
                <c:pt idx="4826">
                  <c:v>0.9593999981880188</c:v>
                </c:pt>
                <c:pt idx="4827">
                  <c:v>0.95999890565872192</c:v>
                </c:pt>
                <c:pt idx="4828">
                  <c:v>0.95940381288528442</c:v>
                </c:pt>
                <c:pt idx="4829">
                  <c:v>0.9593999981880188</c:v>
                </c:pt>
                <c:pt idx="4830">
                  <c:v>0.96059781312942505</c:v>
                </c:pt>
                <c:pt idx="4831">
                  <c:v>0.9593999981880188</c:v>
                </c:pt>
                <c:pt idx="4832">
                  <c:v>0.96119290590286255</c:v>
                </c:pt>
                <c:pt idx="4833">
                  <c:v>0.95881253480911255</c:v>
                </c:pt>
                <c:pt idx="4834">
                  <c:v>0.96059781312942505</c:v>
                </c:pt>
                <c:pt idx="4835">
                  <c:v>0.9593999981880188</c:v>
                </c:pt>
                <c:pt idx="4836">
                  <c:v>0.95999890565872192</c:v>
                </c:pt>
                <c:pt idx="4837">
                  <c:v>0.95999997854232788</c:v>
                </c:pt>
                <c:pt idx="4838">
                  <c:v>0.95999997854232788</c:v>
                </c:pt>
                <c:pt idx="4839">
                  <c:v>0.96059888601303101</c:v>
                </c:pt>
                <c:pt idx="4840">
                  <c:v>0.95999997854232788</c:v>
                </c:pt>
                <c:pt idx="4841">
                  <c:v>0.96119779348373413</c:v>
                </c:pt>
                <c:pt idx="4842">
                  <c:v>0.96060270071029663</c:v>
                </c:pt>
                <c:pt idx="4843">
                  <c:v>0.96119779348373413</c:v>
                </c:pt>
                <c:pt idx="4844">
                  <c:v>0.96119999885559082</c:v>
                </c:pt>
                <c:pt idx="4845">
                  <c:v>0.9606010913848877</c:v>
                </c:pt>
                <c:pt idx="4846">
                  <c:v>0.96239399909973145</c:v>
                </c:pt>
                <c:pt idx="4847">
                  <c:v>0.96120381355285645</c:v>
                </c:pt>
                <c:pt idx="4848">
                  <c:v>0.96239399909973145</c:v>
                </c:pt>
                <c:pt idx="4849">
                  <c:v>0.96120381355285645</c:v>
                </c:pt>
                <c:pt idx="4850">
                  <c:v>0.96179890632629395</c:v>
                </c:pt>
                <c:pt idx="4851">
                  <c:v>0.9617999792098999</c:v>
                </c:pt>
                <c:pt idx="4852">
                  <c:v>0.9617999792098999</c:v>
                </c:pt>
                <c:pt idx="4853">
                  <c:v>0.96299779415130615</c:v>
                </c:pt>
                <c:pt idx="4854">
                  <c:v>0.9612048864364624</c:v>
                </c:pt>
                <c:pt idx="4855">
                  <c:v>0.9623950719833374</c:v>
                </c:pt>
                <c:pt idx="4856">
                  <c:v>0.9617999792098999</c:v>
                </c:pt>
                <c:pt idx="4857">
                  <c:v>0.96299779415130615</c:v>
                </c:pt>
                <c:pt idx="4858">
                  <c:v>0.96299999952316284</c:v>
                </c:pt>
                <c:pt idx="4859">
                  <c:v>0.96240109205245972</c:v>
                </c:pt>
                <c:pt idx="4860">
                  <c:v>0.96299999952316284</c:v>
                </c:pt>
                <c:pt idx="4861">
                  <c:v>0.96299999952316284</c:v>
                </c:pt>
                <c:pt idx="4862">
                  <c:v>0.96359890699386597</c:v>
                </c:pt>
                <c:pt idx="4863">
                  <c:v>0.96299999952316284</c:v>
                </c:pt>
                <c:pt idx="4864">
                  <c:v>0.96419781446456909</c:v>
                </c:pt>
                <c:pt idx="4865">
                  <c:v>0.96360272169113159</c:v>
                </c:pt>
                <c:pt idx="4866">
                  <c:v>0.9636000394821167</c:v>
                </c:pt>
                <c:pt idx="4867">
                  <c:v>0.9636000394821167</c:v>
                </c:pt>
                <c:pt idx="4868">
                  <c:v>0.9636000394821167</c:v>
                </c:pt>
                <c:pt idx="4869">
                  <c:v>0.96480000019073486</c:v>
                </c:pt>
                <c:pt idx="4870">
                  <c:v>0.96659290790557861</c:v>
                </c:pt>
                <c:pt idx="4871">
                  <c:v>0.96600162982940674</c:v>
                </c:pt>
                <c:pt idx="4872">
                  <c:v>0.96540272235870361</c:v>
                </c:pt>
                <c:pt idx="4873">
                  <c:v>0.96719563007354736</c:v>
                </c:pt>
                <c:pt idx="4874">
                  <c:v>0.96719998121261597</c:v>
                </c:pt>
                <c:pt idx="4875">
                  <c:v>0.96899288892745972</c:v>
                </c:pt>
                <c:pt idx="4876">
                  <c:v>0.96840161085128784</c:v>
                </c:pt>
                <c:pt idx="4877">
                  <c:v>0.96959942579269409</c:v>
                </c:pt>
                <c:pt idx="4878">
                  <c:v>0.97139996290206909</c:v>
                </c:pt>
                <c:pt idx="4879">
                  <c:v>0.97140002250671387</c:v>
                </c:pt>
                <c:pt idx="4880">
                  <c:v>0.97379565238952637</c:v>
                </c:pt>
                <c:pt idx="4881">
                  <c:v>0.97200274467468262</c:v>
                </c:pt>
                <c:pt idx="4882">
                  <c:v>0.97379565238952637</c:v>
                </c:pt>
                <c:pt idx="4883">
                  <c:v>0.97380000352859497</c:v>
                </c:pt>
                <c:pt idx="4884">
                  <c:v>0.9743989109992981</c:v>
                </c:pt>
                <c:pt idx="4885">
                  <c:v>0.97439998388290405</c:v>
                </c:pt>
                <c:pt idx="4886">
                  <c:v>0.97499889135360718</c:v>
                </c:pt>
                <c:pt idx="4887">
                  <c:v>0.97559887170791626</c:v>
                </c:pt>
                <c:pt idx="4888">
                  <c:v>0.97739779949188232</c:v>
                </c:pt>
                <c:pt idx="4889">
                  <c:v>0.97680270671844482</c:v>
                </c:pt>
                <c:pt idx="4890">
                  <c:v>0.97799289226531982</c:v>
                </c:pt>
                <c:pt idx="4891">
                  <c:v>0.97680270671844482</c:v>
                </c:pt>
                <c:pt idx="4892">
                  <c:v>0.97799289226531982</c:v>
                </c:pt>
                <c:pt idx="4893">
                  <c:v>0.97740161418914795</c:v>
                </c:pt>
                <c:pt idx="4894">
                  <c:v>0.97799670696258545</c:v>
                </c:pt>
                <c:pt idx="4895">
                  <c:v>0.9779999852180481</c:v>
                </c:pt>
                <c:pt idx="4896">
                  <c:v>0.9779999852180481</c:v>
                </c:pt>
                <c:pt idx="4897">
                  <c:v>0.97859889268875122</c:v>
                </c:pt>
                <c:pt idx="4898">
                  <c:v>0.9779999852180481</c:v>
                </c:pt>
                <c:pt idx="4899">
                  <c:v>0.97859889268875122</c:v>
                </c:pt>
                <c:pt idx="4900">
                  <c:v>0.9779999852180481</c:v>
                </c:pt>
                <c:pt idx="4901">
                  <c:v>0.97919780015945435</c:v>
                </c:pt>
                <c:pt idx="4902">
                  <c:v>0.97860270738601685</c:v>
                </c:pt>
                <c:pt idx="4903">
                  <c:v>0.97919780015945435</c:v>
                </c:pt>
                <c:pt idx="4904">
                  <c:v>0.97920000553131104</c:v>
                </c:pt>
                <c:pt idx="4905">
                  <c:v>0.97920000553131104</c:v>
                </c:pt>
                <c:pt idx="4906">
                  <c:v>0.97920000553131104</c:v>
                </c:pt>
                <c:pt idx="4907">
                  <c:v>0.97920000553131104</c:v>
                </c:pt>
                <c:pt idx="4908">
                  <c:v>0.97979891300201416</c:v>
                </c:pt>
                <c:pt idx="4909">
                  <c:v>0.97979998588562012</c:v>
                </c:pt>
                <c:pt idx="4910">
                  <c:v>0.97920107841491699</c:v>
                </c:pt>
                <c:pt idx="4911">
                  <c:v>0.98039889335632324</c:v>
                </c:pt>
                <c:pt idx="4912">
                  <c:v>0.97920107841491699</c:v>
                </c:pt>
                <c:pt idx="4913">
                  <c:v>0.98039889335632324</c:v>
                </c:pt>
                <c:pt idx="4914">
                  <c:v>0.97980380058288574</c:v>
                </c:pt>
                <c:pt idx="4915">
                  <c:v>0.98039889335632324</c:v>
                </c:pt>
                <c:pt idx="4916">
                  <c:v>0.98040002584457397</c:v>
                </c:pt>
                <c:pt idx="4917">
                  <c:v>0.97980111837387085</c:v>
                </c:pt>
                <c:pt idx="4918">
                  <c:v>0.98040002584457397</c:v>
                </c:pt>
                <c:pt idx="4919">
                  <c:v>0.98040002584457397</c:v>
                </c:pt>
                <c:pt idx="4920">
                  <c:v>0.9809989333152771</c:v>
                </c:pt>
                <c:pt idx="4921">
                  <c:v>0.98040002584457397</c:v>
                </c:pt>
                <c:pt idx="4922">
                  <c:v>0.98040002584457397</c:v>
                </c:pt>
                <c:pt idx="4923">
                  <c:v>0.9809989333152771</c:v>
                </c:pt>
                <c:pt idx="4924">
                  <c:v>0.98040002584457397</c:v>
                </c:pt>
                <c:pt idx="4925">
                  <c:v>0.98219293355941772</c:v>
                </c:pt>
                <c:pt idx="4926">
                  <c:v>0.98040002584457397</c:v>
                </c:pt>
                <c:pt idx="4927">
                  <c:v>0.9809989333152771</c:v>
                </c:pt>
                <c:pt idx="4928">
                  <c:v>0.98100000619888306</c:v>
                </c:pt>
                <c:pt idx="4929">
                  <c:v>0.98100000619888306</c:v>
                </c:pt>
                <c:pt idx="4930">
                  <c:v>0.98159891366958618</c:v>
                </c:pt>
                <c:pt idx="4931">
                  <c:v>0.98100000619888306</c:v>
                </c:pt>
                <c:pt idx="4932">
                  <c:v>0.98159891366958618</c:v>
                </c:pt>
                <c:pt idx="4933">
                  <c:v>0.98100000619888306</c:v>
                </c:pt>
                <c:pt idx="4934">
                  <c:v>0.98219782114028931</c:v>
                </c:pt>
                <c:pt idx="4935">
                  <c:v>0.98160272836685181</c:v>
                </c:pt>
                <c:pt idx="4936">
                  <c:v>0.98159998655319214</c:v>
                </c:pt>
                <c:pt idx="4937">
                  <c:v>0.98219889402389526</c:v>
                </c:pt>
                <c:pt idx="4938">
                  <c:v>0.98159998655319214</c:v>
                </c:pt>
                <c:pt idx="4939">
                  <c:v>0.98219889402389526</c:v>
                </c:pt>
                <c:pt idx="4940">
                  <c:v>0.982200026512146</c:v>
                </c:pt>
                <c:pt idx="4941">
                  <c:v>0.982200026512146</c:v>
                </c:pt>
                <c:pt idx="4942">
                  <c:v>0.982200026512146</c:v>
                </c:pt>
                <c:pt idx="4943">
                  <c:v>0.982200026512146</c:v>
                </c:pt>
                <c:pt idx="4944">
                  <c:v>0.98279893398284912</c:v>
                </c:pt>
                <c:pt idx="4945">
                  <c:v>0.982200026512146</c:v>
                </c:pt>
                <c:pt idx="4946">
                  <c:v>0.98339784145355225</c:v>
                </c:pt>
                <c:pt idx="4947">
                  <c:v>0.982200026512146</c:v>
                </c:pt>
                <c:pt idx="4948">
                  <c:v>0.98279893398284912</c:v>
                </c:pt>
                <c:pt idx="4949">
                  <c:v>0.982200026512146</c:v>
                </c:pt>
                <c:pt idx="4950">
                  <c:v>0.98279893398284912</c:v>
                </c:pt>
                <c:pt idx="4951">
                  <c:v>0.98280000686645508</c:v>
                </c:pt>
                <c:pt idx="4952">
                  <c:v>0.98220109939575195</c:v>
                </c:pt>
                <c:pt idx="4953">
                  <c:v>0.98280000686645508</c:v>
                </c:pt>
                <c:pt idx="4954">
                  <c:v>0.98220109939575195</c:v>
                </c:pt>
                <c:pt idx="4955">
                  <c:v>0.9833989143371582</c:v>
                </c:pt>
                <c:pt idx="4956">
                  <c:v>0.98339998722076416</c:v>
                </c:pt>
                <c:pt idx="4957">
                  <c:v>0.98339998722076416</c:v>
                </c:pt>
                <c:pt idx="4958">
                  <c:v>0.98339998722076416</c:v>
                </c:pt>
                <c:pt idx="4959">
                  <c:v>0.98339998722076416</c:v>
                </c:pt>
                <c:pt idx="4960">
                  <c:v>0.98400002717971802</c:v>
                </c:pt>
                <c:pt idx="4961">
                  <c:v>0.98519784212112427</c:v>
                </c:pt>
                <c:pt idx="4962">
                  <c:v>0.98340493440628052</c:v>
                </c:pt>
                <c:pt idx="4963">
                  <c:v>0.98519784212112427</c:v>
                </c:pt>
                <c:pt idx="4964">
                  <c:v>0.98400002717971802</c:v>
                </c:pt>
                <c:pt idx="4965">
                  <c:v>0.98519784212112427</c:v>
                </c:pt>
                <c:pt idx="4966">
                  <c:v>0.98639565706253052</c:v>
                </c:pt>
                <c:pt idx="4967">
                  <c:v>0.98640000820159912</c:v>
                </c:pt>
                <c:pt idx="4968">
                  <c:v>0.98759782314300537</c:v>
                </c:pt>
                <c:pt idx="4969">
                  <c:v>0.9881967306137085</c:v>
                </c:pt>
                <c:pt idx="4970">
                  <c:v>0.9899972677230835</c:v>
                </c:pt>
                <c:pt idx="4971">
                  <c:v>0.99119508266448975</c:v>
                </c:pt>
                <c:pt idx="4972">
                  <c:v>0.99060380458831787</c:v>
                </c:pt>
                <c:pt idx="4973">
                  <c:v>0.99239671230316162</c:v>
                </c:pt>
                <c:pt idx="4974">
                  <c:v>0.99060380458831787</c:v>
                </c:pt>
                <c:pt idx="4975">
                  <c:v>0.99239671230316162</c:v>
                </c:pt>
                <c:pt idx="4976">
                  <c:v>0.99180161952972412</c:v>
                </c:pt>
                <c:pt idx="4977">
                  <c:v>0.99239671230316162</c:v>
                </c:pt>
                <c:pt idx="4978">
                  <c:v>0.99239891767501831</c:v>
                </c:pt>
                <c:pt idx="4979">
                  <c:v>0.99239891767501831</c:v>
                </c:pt>
                <c:pt idx="4980">
                  <c:v>0.99180001020431519</c:v>
                </c:pt>
                <c:pt idx="4981">
                  <c:v>0.99239891767501831</c:v>
                </c:pt>
                <c:pt idx="4982">
                  <c:v>0.99299782514572144</c:v>
                </c:pt>
                <c:pt idx="4983">
                  <c:v>0.99180001020431519</c:v>
                </c:pt>
                <c:pt idx="4984">
                  <c:v>0.99299782514572144</c:v>
                </c:pt>
                <c:pt idx="4985">
                  <c:v>0.99180001020431519</c:v>
                </c:pt>
                <c:pt idx="4986">
                  <c:v>0.99299782514572144</c:v>
                </c:pt>
                <c:pt idx="4987">
                  <c:v>0.99240273237228394</c:v>
                </c:pt>
                <c:pt idx="4988">
                  <c:v>0.99239999055862427</c:v>
                </c:pt>
                <c:pt idx="4989">
                  <c:v>0.99239999055862427</c:v>
                </c:pt>
                <c:pt idx="4990">
                  <c:v>0.99180108308792114</c:v>
                </c:pt>
                <c:pt idx="4991">
                  <c:v>0.99299889802932739</c:v>
                </c:pt>
                <c:pt idx="4992">
                  <c:v>0.99180108308792114</c:v>
                </c:pt>
                <c:pt idx="4993">
                  <c:v>0.99239999055862427</c:v>
                </c:pt>
                <c:pt idx="4994">
                  <c:v>0.99180108308792114</c:v>
                </c:pt>
                <c:pt idx="4995">
                  <c:v>0.99239999055862427</c:v>
                </c:pt>
                <c:pt idx="4996">
                  <c:v>0.99239999055862427</c:v>
                </c:pt>
                <c:pt idx="4997">
                  <c:v>0.99239999055862427</c:v>
                </c:pt>
                <c:pt idx="4998">
                  <c:v>0.99299889802932739</c:v>
                </c:pt>
                <c:pt idx="4999">
                  <c:v>0.99239999055862427</c:v>
                </c:pt>
                <c:pt idx="5000">
                  <c:v>0.99299889802932739</c:v>
                </c:pt>
                <c:pt idx="5001">
                  <c:v>0.99239999055862427</c:v>
                </c:pt>
                <c:pt idx="5002">
                  <c:v>0.99299889802932739</c:v>
                </c:pt>
                <c:pt idx="5003">
                  <c:v>0.99359780550003052</c:v>
                </c:pt>
                <c:pt idx="5004">
                  <c:v>0.99300271272659302</c:v>
                </c:pt>
                <c:pt idx="5005">
                  <c:v>0.99359780550003052</c:v>
                </c:pt>
                <c:pt idx="5006">
                  <c:v>0.99300271272659302</c:v>
                </c:pt>
                <c:pt idx="5007">
                  <c:v>0.99359780550003052</c:v>
                </c:pt>
                <c:pt idx="5008">
                  <c:v>0.99300271272659302</c:v>
                </c:pt>
                <c:pt idx="5009">
                  <c:v>0.99359780550003052</c:v>
                </c:pt>
                <c:pt idx="5010">
                  <c:v>0.99360001087188721</c:v>
                </c:pt>
                <c:pt idx="5011">
                  <c:v>0.99300110340118408</c:v>
                </c:pt>
                <c:pt idx="5012">
                  <c:v>0.99360001087188721</c:v>
                </c:pt>
                <c:pt idx="5013">
                  <c:v>0.99300110340118408</c:v>
                </c:pt>
                <c:pt idx="5014">
                  <c:v>0.99419891834259033</c:v>
                </c:pt>
                <c:pt idx="5015">
                  <c:v>0.99360382556915283</c:v>
                </c:pt>
                <c:pt idx="5016">
                  <c:v>0.99419891834259033</c:v>
                </c:pt>
                <c:pt idx="5017">
                  <c:v>0.99419999122619629</c:v>
                </c:pt>
                <c:pt idx="5018">
                  <c:v>0.99419999122619629</c:v>
                </c:pt>
                <c:pt idx="5019">
                  <c:v>0.99419999122619629</c:v>
                </c:pt>
                <c:pt idx="5020">
                  <c:v>0.99419999122619629</c:v>
                </c:pt>
                <c:pt idx="5021">
                  <c:v>0.99539780616760254</c:v>
                </c:pt>
                <c:pt idx="5022">
                  <c:v>0.99480271339416504</c:v>
                </c:pt>
                <c:pt idx="5023">
                  <c:v>0.99480003118515015</c:v>
                </c:pt>
                <c:pt idx="5024">
                  <c:v>0.99539893865585327</c:v>
                </c:pt>
                <c:pt idx="5025">
                  <c:v>0.99480003118515015</c:v>
                </c:pt>
                <c:pt idx="5026">
                  <c:v>0.9965929388999939</c:v>
                </c:pt>
                <c:pt idx="5027">
                  <c:v>0.99480003118515015</c:v>
                </c:pt>
                <c:pt idx="5028">
                  <c:v>0.9959978461265564</c:v>
                </c:pt>
                <c:pt idx="5029">
                  <c:v>0.9954027533531189</c:v>
                </c:pt>
                <c:pt idx="5030">
                  <c:v>0.99540001153945923</c:v>
                </c:pt>
                <c:pt idx="5031">
                  <c:v>0.99599891901016235</c:v>
                </c:pt>
                <c:pt idx="5032">
                  <c:v>0.99599999189376831</c:v>
                </c:pt>
                <c:pt idx="5033">
                  <c:v>0.99599999189376831</c:v>
                </c:pt>
                <c:pt idx="5034">
                  <c:v>0.99599999189376831</c:v>
                </c:pt>
                <c:pt idx="5035">
                  <c:v>0.99659889936447144</c:v>
                </c:pt>
                <c:pt idx="5036">
                  <c:v>0.99599999189376831</c:v>
                </c:pt>
                <c:pt idx="5037">
                  <c:v>0.99659889936447144</c:v>
                </c:pt>
                <c:pt idx="5038">
                  <c:v>0.99719780683517456</c:v>
                </c:pt>
                <c:pt idx="5039">
                  <c:v>0.99599999189376831</c:v>
                </c:pt>
                <c:pt idx="5040">
                  <c:v>0.99719780683517456</c:v>
                </c:pt>
                <c:pt idx="5041">
                  <c:v>0.99660271406173706</c:v>
                </c:pt>
                <c:pt idx="5042">
                  <c:v>0.99719780683517456</c:v>
                </c:pt>
                <c:pt idx="5043">
                  <c:v>0.99660271406173706</c:v>
                </c:pt>
                <c:pt idx="5044">
                  <c:v>0.99660003185272217</c:v>
                </c:pt>
                <c:pt idx="5045">
                  <c:v>0.99659997224807739</c:v>
                </c:pt>
                <c:pt idx="5046">
                  <c:v>0.99659997224807739</c:v>
                </c:pt>
                <c:pt idx="5047">
                  <c:v>0.99719887971878052</c:v>
                </c:pt>
                <c:pt idx="5048">
                  <c:v>0.99600106477737427</c:v>
                </c:pt>
                <c:pt idx="5049">
                  <c:v>0.99659997224807739</c:v>
                </c:pt>
                <c:pt idx="5050">
                  <c:v>0.99720001220703125</c:v>
                </c:pt>
                <c:pt idx="5051">
                  <c:v>0.99720382690429688</c:v>
                </c:pt>
                <c:pt idx="5052">
                  <c:v>0.997802734375</c:v>
                </c:pt>
                <c:pt idx="5053">
                  <c:v>0.9983978271484375</c:v>
                </c:pt>
                <c:pt idx="5054">
                  <c:v>0.997802734375</c:v>
                </c:pt>
                <c:pt idx="5055">
                  <c:v>0.99959564208984375</c:v>
                </c:pt>
                <c:pt idx="5056">
                  <c:v>0.99900054931640625</c:v>
                </c:pt>
                <c:pt idx="5057">
                  <c:v>1.0001983642578125</c:v>
                </c:pt>
                <c:pt idx="5058">
                  <c:v>1.0002000331878662</c:v>
                </c:pt>
                <c:pt idx="5059">
                  <c:v>1.0007989406585693</c:v>
                </c:pt>
                <c:pt idx="5060">
                  <c:v>1.0031945705413818</c:v>
                </c:pt>
                <c:pt idx="5061">
                  <c:v>1.0037972927093506</c:v>
                </c:pt>
                <c:pt idx="5062">
                  <c:v>1.0049951076507568</c:v>
                </c:pt>
                <c:pt idx="5063">
                  <c:v>1.0055978298187256</c:v>
                </c:pt>
                <c:pt idx="5064">
                  <c:v>1.0055999755859375</c:v>
                </c:pt>
                <c:pt idx="5065">
                  <c:v>1.0073928833007813</c:v>
                </c:pt>
                <c:pt idx="5066">
                  <c:v>1.0062026977539063</c:v>
                </c:pt>
                <c:pt idx="5067">
                  <c:v>1.00799560546875</c:v>
                </c:pt>
                <c:pt idx="5068">
                  <c:v>1.006805419921875</c:v>
                </c:pt>
                <c:pt idx="5069">
                  <c:v>1.0073966979980469</c:v>
                </c:pt>
                <c:pt idx="5070">
                  <c:v>1.0080000162124634</c:v>
                </c:pt>
                <c:pt idx="5071">
                  <c:v>1.0085989236831665</c:v>
                </c:pt>
                <c:pt idx="5072">
                  <c:v>1.0080000162124634</c:v>
                </c:pt>
                <c:pt idx="5073">
                  <c:v>1.0085989236831665</c:v>
                </c:pt>
                <c:pt idx="5074">
                  <c:v>1.0085999965667725</c:v>
                </c:pt>
                <c:pt idx="5075">
                  <c:v>1.0080010890960693</c:v>
                </c:pt>
                <c:pt idx="5076">
                  <c:v>1.0091989040374756</c:v>
                </c:pt>
                <c:pt idx="5077">
                  <c:v>1.0086038112640381</c:v>
                </c:pt>
                <c:pt idx="5078">
                  <c:v>1.0091989040374756</c:v>
                </c:pt>
                <c:pt idx="5079">
                  <c:v>1.0091999769210815</c:v>
                </c:pt>
                <c:pt idx="5080">
                  <c:v>1.0091999769210815</c:v>
                </c:pt>
                <c:pt idx="5081">
                  <c:v>1.0091999769210815</c:v>
                </c:pt>
                <c:pt idx="5082">
                  <c:v>1.0086010694503784</c:v>
                </c:pt>
                <c:pt idx="5083">
                  <c:v>1.0103939771652222</c:v>
                </c:pt>
                <c:pt idx="5084">
                  <c:v>1.0086010694503784</c:v>
                </c:pt>
                <c:pt idx="5085">
                  <c:v>1.0097988843917847</c:v>
                </c:pt>
                <c:pt idx="5086">
                  <c:v>1.0091999769210815</c:v>
                </c:pt>
                <c:pt idx="5087">
                  <c:v>1.0091999769210815</c:v>
                </c:pt>
                <c:pt idx="5088">
                  <c:v>1.0097988843917847</c:v>
                </c:pt>
                <c:pt idx="5089">
                  <c:v>1.0091999769210815</c:v>
                </c:pt>
                <c:pt idx="5090">
                  <c:v>1.0097988843917847</c:v>
                </c:pt>
                <c:pt idx="5091">
                  <c:v>1.0091999769210815</c:v>
                </c:pt>
                <c:pt idx="5092">
                  <c:v>1.0103977918624878</c:v>
                </c:pt>
                <c:pt idx="5093">
                  <c:v>1.0103999376296997</c:v>
                </c:pt>
                <c:pt idx="5094">
                  <c:v>1.0098010301589966</c:v>
                </c:pt>
                <c:pt idx="5095">
                  <c:v>1.0103999376296997</c:v>
                </c:pt>
                <c:pt idx="5096">
                  <c:v>1.0092021226882935</c:v>
                </c:pt>
                <c:pt idx="5097">
                  <c:v>1.011597752571106</c:v>
                </c:pt>
                <c:pt idx="5098">
                  <c:v>1.0098048448562622</c:v>
                </c:pt>
                <c:pt idx="5099">
                  <c:v>1.0103999376296997</c:v>
                </c:pt>
                <c:pt idx="5100">
                  <c:v>1.0104000568389893</c:v>
                </c:pt>
                <c:pt idx="5101">
                  <c:v>1.0104000568389893</c:v>
                </c:pt>
                <c:pt idx="5102">
                  <c:v>1.0109989643096924</c:v>
                </c:pt>
                <c:pt idx="5103">
                  <c:v>1.0104000568389893</c:v>
                </c:pt>
                <c:pt idx="5104">
                  <c:v>1.0109989643096924</c:v>
                </c:pt>
                <c:pt idx="5105">
                  <c:v>1.0098011493682861</c:v>
                </c:pt>
                <c:pt idx="5106">
                  <c:v>1.0109989643096924</c:v>
                </c:pt>
                <c:pt idx="5107">
                  <c:v>1.0104000568389893</c:v>
                </c:pt>
                <c:pt idx="5108">
                  <c:v>1.0104000568389893</c:v>
                </c:pt>
                <c:pt idx="5109">
                  <c:v>1.0109989643096924</c:v>
                </c:pt>
                <c:pt idx="5110">
                  <c:v>1.0104000568389893</c:v>
                </c:pt>
                <c:pt idx="5111">
                  <c:v>1.0115978717803955</c:v>
                </c:pt>
                <c:pt idx="5112">
                  <c:v>1.0104000568389893</c:v>
                </c:pt>
                <c:pt idx="5113">
                  <c:v>1.0109989643096924</c:v>
                </c:pt>
                <c:pt idx="5114">
                  <c:v>1.0110000371932983</c:v>
                </c:pt>
                <c:pt idx="5115">
                  <c:v>1.0110000371932983</c:v>
                </c:pt>
                <c:pt idx="5116">
                  <c:v>1.0115989446640015</c:v>
                </c:pt>
                <c:pt idx="5117">
                  <c:v>1.0104011297225952</c:v>
                </c:pt>
                <c:pt idx="5118">
                  <c:v>1.0115989446640015</c:v>
                </c:pt>
                <c:pt idx="5119">
                  <c:v>1.0110000371932983</c:v>
                </c:pt>
                <c:pt idx="5120">
                  <c:v>1.0121978521347046</c:v>
                </c:pt>
                <c:pt idx="5121">
                  <c:v>1.0110000371932983</c:v>
                </c:pt>
                <c:pt idx="5122">
                  <c:v>1.0110000371932983</c:v>
                </c:pt>
                <c:pt idx="5123">
                  <c:v>1.0110000371932983</c:v>
                </c:pt>
                <c:pt idx="5124">
                  <c:v>1.0110000371932983</c:v>
                </c:pt>
                <c:pt idx="5125">
                  <c:v>1.0115989446640015</c:v>
                </c:pt>
                <c:pt idx="5126">
                  <c:v>1.0110000371932983</c:v>
                </c:pt>
                <c:pt idx="5127">
                  <c:v>1.0115989446640015</c:v>
                </c:pt>
                <c:pt idx="5128">
                  <c:v>1.0116000175476074</c:v>
                </c:pt>
                <c:pt idx="5129">
                  <c:v>1.0116000175476074</c:v>
                </c:pt>
                <c:pt idx="5130">
                  <c:v>1.0121989250183105</c:v>
                </c:pt>
                <c:pt idx="5131">
                  <c:v>1.0116000175476074</c:v>
                </c:pt>
                <c:pt idx="5132">
                  <c:v>1.0127978324890137</c:v>
                </c:pt>
                <c:pt idx="5133">
                  <c:v>1.0116000175476074</c:v>
                </c:pt>
                <c:pt idx="5134">
                  <c:v>1.0127978324890137</c:v>
                </c:pt>
                <c:pt idx="5135">
                  <c:v>1.0122027397155762</c:v>
                </c:pt>
                <c:pt idx="5136">
                  <c:v>1.0127978324890137</c:v>
                </c:pt>
                <c:pt idx="5137">
                  <c:v>1.0127999782562256</c:v>
                </c:pt>
                <c:pt idx="5138">
                  <c:v>1.0127999782562256</c:v>
                </c:pt>
                <c:pt idx="5139">
                  <c:v>1.0127999782562256</c:v>
                </c:pt>
                <c:pt idx="5140">
                  <c:v>1.0122010707855225</c:v>
                </c:pt>
                <c:pt idx="5141">
                  <c:v>1.0127999782562256</c:v>
                </c:pt>
                <c:pt idx="5142">
                  <c:v>1.0127999782562256</c:v>
                </c:pt>
                <c:pt idx="5143">
                  <c:v>1.0139988660812378</c:v>
                </c:pt>
                <c:pt idx="5144">
                  <c:v>1.015196681022644</c:v>
                </c:pt>
                <c:pt idx="5145">
                  <c:v>1.0146015882492065</c:v>
                </c:pt>
                <c:pt idx="5146">
                  <c:v>1.015196681022644</c:v>
                </c:pt>
                <c:pt idx="5147">
                  <c:v>1.0152000188827515</c:v>
                </c:pt>
                <c:pt idx="5148">
                  <c:v>1.0157989263534546</c:v>
                </c:pt>
                <c:pt idx="5149">
                  <c:v>1.0169967412948608</c:v>
                </c:pt>
                <c:pt idx="5150">
                  <c:v>1.0181945562362671</c:v>
                </c:pt>
                <c:pt idx="5151">
                  <c:v>1.0211852788925171</c:v>
                </c:pt>
                <c:pt idx="5152">
                  <c:v>1.0206016302108765</c:v>
                </c:pt>
                <c:pt idx="5153">
                  <c:v>1.0217994451522827</c:v>
                </c:pt>
                <c:pt idx="5154">
                  <c:v>1.0218000411987305</c:v>
                </c:pt>
                <c:pt idx="5155">
                  <c:v>1.0229978561401367</c:v>
                </c:pt>
                <c:pt idx="5156">
                  <c:v>1.0235967636108398</c:v>
                </c:pt>
                <c:pt idx="5157">
                  <c:v>1.0230016708374023</c:v>
                </c:pt>
                <c:pt idx="5158">
                  <c:v>1.0230000019073486</c:v>
                </c:pt>
                <c:pt idx="5159">
                  <c:v>1.0241978168487549</c:v>
                </c:pt>
                <c:pt idx="5160">
                  <c:v>1.0241999626159668</c:v>
                </c:pt>
                <c:pt idx="5161">
                  <c:v>1.025397777557373</c:v>
                </c:pt>
                <c:pt idx="5162">
                  <c:v>1.0248026847839355</c:v>
                </c:pt>
                <c:pt idx="5163">
                  <c:v>1.025397777557373</c:v>
                </c:pt>
                <c:pt idx="5164">
                  <c:v>1.0241999626159668</c:v>
                </c:pt>
                <c:pt idx="5165">
                  <c:v>1.025397777557373</c:v>
                </c:pt>
                <c:pt idx="5166">
                  <c:v>1.0259966850280762</c:v>
                </c:pt>
                <c:pt idx="5167">
                  <c:v>1.0254015922546387</c:v>
                </c:pt>
                <c:pt idx="5168">
                  <c:v>1.0259966850280762</c:v>
                </c:pt>
                <c:pt idx="5169">
                  <c:v>1.0248064994812012</c:v>
                </c:pt>
                <c:pt idx="5170">
                  <c:v>1.025397777557373</c:v>
                </c:pt>
                <c:pt idx="5171">
                  <c:v>1.0254000425338745</c:v>
                </c:pt>
                <c:pt idx="5172">
                  <c:v>1.0259989500045776</c:v>
                </c:pt>
                <c:pt idx="5173">
                  <c:v>1.0260000228881836</c:v>
                </c:pt>
                <c:pt idx="5174">
                  <c:v>1.0254011154174805</c:v>
                </c:pt>
                <c:pt idx="5175">
                  <c:v>1.0260000228881836</c:v>
                </c:pt>
                <c:pt idx="5176">
                  <c:v>1.0254011154174805</c:v>
                </c:pt>
                <c:pt idx="5177">
                  <c:v>1.0266000032424927</c:v>
                </c:pt>
                <c:pt idx="5178">
                  <c:v>1.0260010957717896</c:v>
                </c:pt>
                <c:pt idx="5179">
                  <c:v>1.0260000228881836</c:v>
                </c:pt>
                <c:pt idx="5180">
                  <c:v>1.0260000228881836</c:v>
                </c:pt>
                <c:pt idx="5181">
                  <c:v>1.0254011154174805</c:v>
                </c:pt>
                <c:pt idx="5182">
                  <c:v>1.0271940231323242</c:v>
                </c:pt>
                <c:pt idx="5183">
                  <c:v>1.0260038375854492</c:v>
                </c:pt>
                <c:pt idx="5184">
                  <c:v>1.0271940231323242</c:v>
                </c:pt>
                <c:pt idx="5185">
                  <c:v>1.0254011154174805</c:v>
                </c:pt>
                <c:pt idx="5186">
                  <c:v>1.0260000228881836</c:v>
                </c:pt>
                <c:pt idx="5187">
                  <c:v>1.0271978378295898</c:v>
                </c:pt>
                <c:pt idx="5188">
                  <c:v>1.0260000228881836</c:v>
                </c:pt>
                <c:pt idx="5189">
                  <c:v>1.0271978378295898</c:v>
                </c:pt>
                <c:pt idx="5190">
                  <c:v>1.0260000228881836</c:v>
                </c:pt>
                <c:pt idx="5191">
                  <c:v>1.0271978378295898</c:v>
                </c:pt>
                <c:pt idx="5192">
                  <c:v>1.0266027450561523</c:v>
                </c:pt>
                <c:pt idx="5193">
                  <c:v>1.0271978378295898</c:v>
                </c:pt>
                <c:pt idx="5194">
                  <c:v>1.0271999835968018</c:v>
                </c:pt>
                <c:pt idx="5195">
                  <c:v>1.0260021686553955</c:v>
                </c:pt>
                <c:pt idx="5196">
                  <c:v>1.0277950763702393</c:v>
                </c:pt>
                <c:pt idx="5197">
                  <c:v>1.0260021686553955</c:v>
                </c:pt>
                <c:pt idx="5198">
                  <c:v>1.0277950763702393</c:v>
                </c:pt>
                <c:pt idx="5199">
                  <c:v>1.0266048908233643</c:v>
                </c:pt>
                <c:pt idx="5200">
                  <c:v>1.0266000032424927</c:v>
                </c:pt>
                <c:pt idx="5201">
                  <c:v>1.0266000032424927</c:v>
                </c:pt>
                <c:pt idx="5202">
                  <c:v>1.0260010957717896</c:v>
                </c:pt>
                <c:pt idx="5203">
                  <c:v>1.0277940034866333</c:v>
                </c:pt>
                <c:pt idx="5204">
                  <c:v>1.0260010957717896</c:v>
                </c:pt>
                <c:pt idx="5205">
                  <c:v>1.0271989107131958</c:v>
                </c:pt>
                <c:pt idx="5206">
                  <c:v>1.0260010957717896</c:v>
                </c:pt>
                <c:pt idx="5207">
                  <c:v>1.0266000032424927</c:v>
                </c:pt>
                <c:pt idx="5208">
                  <c:v>1.0277978181838989</c:v>
                </c:pt>
                <c:pt idx="5209">
                  <c:v>1.0260049104690552</c:v>
                </c:pt>
                <c:pt idx="5210">
                  <c:v>1.0277978181838989</c:v>
                </c:pt>
                <c:pt idx="5211">
                  <c:v>1.0260049104690552</c:v>
                </c:pt>
                <c:pt idx="5212">
                  <c:v>1.0271950960159302</c:v>
                </c:pt>
                <c:pt idx="5213">
                  <c:v>1.0271999835968018</c:v>
                </c:pt>
                <c:pt idx="5214">
                  <c:v>1.0271999835968018</c:v>
                </c:pt>
                <c:pt idx="5215">
                  <c:v>1.0277988910675049</c:v>
                </c:pt>
                <c:pt idx="5216">
                  <c:v>1.0266010761260986</c:v>
                </c:pt>
                <c:pt idx="5217">
                  <c:v>1.0283939838409424</c:v>
                </c:pt>
                <c:pt idx="5218">
                  <c:v>1.0266010761260986</c:v>
                </c:pt>
                <c:pt idx="5219">
                  <c:v>1.0289967060089111</c:v>
                </c:pt>
                <c:pt idx="5220">
                  <c:v>1.0278065204620361</c:v>
                </c:pt>
                <c:pt idx="5221">
                  <c:v>1.0277999639511108</c:v>
                </c:pt>
                <c:pt idx="5222">
                  <c:v>1.028398871421814</c:v>
                </c:pt>
                <c:pt idx="5223">
                  <c:v>1.0272010564804077</c:v>
                </c:pt>
                <c:pt idx="5224">
                  <c:v>1.0289939641952515</c:v>
                </c:pt>
                <c:pt idx="5225">
                  <c:v>1.0278037786483765</c:v>
                </c:pt>
                <c:pt idx="5226">
                  <c:v>1.0289939641952515</c:v>
                </c:pt>
                <c:pt idx="5227">
                  <c:v>1.0284026861190796</c:v>
                </c:pt>
                <c:pt idx="5228">
                  <c:v>1.0284000635147095</c:v>
                </c:pt>
                <c:pt idx="5229">
                  <c:v>1.0289989709854126</c:v>
                </c:pt>
                <c:pt idx="5230">
                  <c:v>1.0284000635147095</c:v>
                </c:pt>
                <c:pt idx="5231">
                  <c:v>1.0295978784561157</c:v>
                </c:pt>
                <c:pt idx="5232">
                  <c:v>1.0284000635147095</c:v>
                </c:pt>
                <c:pt idx="5233">
                  <c:v>1.0301929712295532</c:v>
                </c:pt>
                <c:pt idx="5234">
                  <c:v>1.0295978784561157</c:v>
                </c:pt>
                <c:pt idx="5235">
                  <c:v>1.0290000438690186</c:v>
                </c:pt>
                <c:pt idx="5236">
                  <c:v>1.0301978588104248</c:v>
                </c:pt>
                <c:pt idx="5237">
                  <c:v>1.0302000045776367</c:v>
                </c:pt>
                <c:pt idx="5238">
                  <c:v>1.0302000045776367</c:v>
                </c:pt>
                <c:pt idx="5239">
                  <c:v>1.0307989120483398</c:v>
                </c:pt>
                <c:pt idx="5240">
                  <c:v>1.0307999849319458</c:v>
                </c:pt>
                <c:pt idx="5241">
                  <c:v>1.0313988924026489</c:v>
                </c:pt>
                <c:pt idx="5242">
                  <c:v>1.0319977998733521</c:v>
                </c:pt>
                <c:pt idx="5243">
                  <c:v>1.0337983369827271</c:v>
                </c:pt>
                <c:pt idx="5244">
                  <c:v>1.0367890596389771</c:v>
                </c:pt>
                <c:pt idx="5245">
                  <c:v>1.0362015962600708</c:v>
                </c:pt>
                <c:pt idx="5246">
                  <c:v>1.0379945039749146</c:v>
                </c:pt>
                <c:pt idx="5247">
                  <c:v>1.0368043184280396</c:v>
                </c:pt>
                <c:pt idx="5248">
                  <c:v>1.0385972261428833</c:v>
                </c:pt>
                <c:pt idx="5249">
                  <c:v>1.0380021333694458</c:v>
                </c:pt>
                <c:pt idx="5250">
                  <c:v>1.0385972261428833</c:v>
                </c:pt>
                <c:pt idx="5251">
                  <c:v>1.0391999483108521</c:v>
                </c:pt>
                <c:pt idx="5252">
                  <c:v>1.0391999483108521</c:v>
                </c:pt>
                <c:pt idx="5253">
                  <c:v>1.0391999483108521</c:v>
                </c:pt>
                <c:pt idx="5254">
                  <c:v>1.0391999483108521</c:v>
                </c:pt>
                <c:pt idx="5255">
                  <c:v>1.0391999483108521</c:v>
                </c:pt>
                <c:pt idx="5256">
                  <c:v>1.0397988557815552</c:v>
                </c:pt>
                <c:pt idx="5257">
                  <c:v>1.0386010408401489</c:v>
                </c:pt>
                <c:pt idx="5258">
                  <c:v>1.0397988557815552</c:v>
                </c:pt>
                <c:pt idx="5259">
                  <c:v>1.0391999483108521</c:v>
                </c:pt>
                <c:pt idx="5260">
                  <c:v>1.0397988557815552</c:v>
                </c:pt>
                <c:pt idx="5261">
                  <c:v>1.0391999483108521</c:v>
                </c:pt>
                <c:pt idx="5262">
                  <c:v>1.0391999483108521</c:v>
                </c:pt>
                <c:pt idx="5263">
                  <c:v>1.0397988557815552</c:v>
                </c:pt>
                <c:pt idx="5264">
                  <c:v>1.0391999483108521</c:v>
                </c:pt>
                <c:pt idx="5265">
                  <c:v>1.0397988557815552</c:v>
                </c:pt>
                <c:pt idx="5266">
                  <c:v>1.0391999483108521</c:v>
                </c:pt>
                <c:pt idx="5267">
                  <c:v>1.0397988557815552</c:v>
                </c:pt>
                <c:pt idx="5268">
                  <c:v>1.0403977632522583</c:v>
                </c:pt>
                <c:pt idx="5269">
                  <c:v>1.0398026704788208</c:v>
                </c:pt>
                <c:pt idx="5270">
                  <c:v>1.0403977632522583</c:v>
                </c:pt>
                <c:pt idx="5271">
                  <c:v>1.0391999483108521</c:v>
                </c:pt>
                <c:pt idx="5272">
                  <c:v>1.0403977632522583</c:v>
                </c:pt>
                <c:pt idx="5273">
                  <c:v>1.0404000282287598</c:v>
                </c:pt>
                <c:pt idx="5274">
                  <c:v>1.0404000282287598</c:v>
                </c:pt>
                <c:pt idx="5275">
                  <c:v>1.0404000282287598</c:v>
                </c:pt>
                <c:pt idx="5276">
                  <c:v>1.0404000282287598</c:v>
                </c:pt>
                <c:pt idx="5277">
                  <c:v>1.0409989356994629</c:v>
                </c:pt>
                <c:pt idx="5278">
                  <c:v>1.0404000282287598</c:v>
                </c:pt>
                <c:pt idx="5279">
                  <c:v>1.041597843170166</c:v>
                </c:pt>
                <c:pt idx="5280">
                  <c:v>1.0410027503967285</c:v>
                </c:pt>
                <c:pt idx="5281">
                  <c:v>1.0410000085830688</c:v>
                </c:pt>
                <c:pt idx="5282">
                  <c:v>1.0410000085830688</c:v>
                </c:pt>
                <c:pt idx="5283">
                  <c:v>1.0410000085830688</c:v>
                </c:pt>
                <c:pt idx="5284">
                  <c:v>1.041598916053772</c:v>
                </c:pt>
                <c:pt idx="5285">
                  <c:v>1.0410000085830688</c:v>
                </c:pt>
                <c:pt idx="5286">
                  <c:v>1.041598916053772</c:v>
                </c:pt>
                <c:pt idx="5287">
                  <c:v>1.0415999889373779</c:v>
                </c:pt>
                <c:pt idx="5288">
                  <c:v>1.0415999889373779</c:v>
                </c:pt>
                <c:pt idx="5289">
                  <c:v>1.0421988964080811</c:v>
                </c:pt>
                <c:pt idx="5290">
                  <c:v>1.0415999889373779</c:v>
                </c:pt>
                <c:pt idx="5291">
                  <c:v>1.0421988964080811</c:v>
                </c:pt>
                <c:pt idx="5292">
                  <c:v>1.0410010814666748</c:v>
                </c:pt>
                <c:pt idx="5293">
                  <c:v>1.0427939891815186</c:v>
                </c:pt>
                <c:pt idx="5294">
                  <c:v>1.0422027111053467</c:v>
                </c:pt>
                <c:pt idx="5295">
                  <c:v>1.042199969291687</c:v>
                </c:pt>
                <c:pt idx="5296">
                  <c:v>1.042199969291687</c:v>
                </c:pt>
                <c:pt idx="5297">
                  <c:v>1.0416010618209839</c:v>
                </c:pt>
                <c:pt idx="5298">
                  <c:v>1.0427988767623901</c:v>
                </c:pt>
                <c:pt idx="5299">
                  <c:v>1.0416010618209839</c:v>
                </c:pt>
                <c:pt idx="5300">
                  <c:v>1.0427988767623901</c:v>
                </c:pt>
                <c:pt idx="5301">
                  <c:v>1.042199969291687</c:v>
                </c:pt>
                <c:pt idx="5302">
                  <c:v>1.042199969291687</c:v>
                </c:pt>
                <c:pt idx="5303">
                  <c:v>1.0427988767623901</c:v>
                </c:pt>
                <c:pt idx="5304">
                  <c:v>1.042199969291687</c:v>
                </c:pt>
                <c:pt idx="5305">
                  <c:v>1.0433977842330933</c:v>
                </c:pt>
                <c:pt idx="5306">
                  <c:v>1.042199969291687</c:v>
                </c:pt>
                <c:pt idx="5307">
                  <c:v>1.0427988767623901</c:v>
                </c:pt>
                <c:pt idx="5308">
                  <c:v>1.042199969291687</c:v>
                </c:pt>
                <c:pt idx="5309">
                  <c:v>1.0427988767623901</c:v>
                </c:pt>
                <c:pt idx="5310">
                  <c:v>1.0439966917037964</c:v>
                </c:pt>
                <c:pt idx="5311">
                  <c:v>1.0428065061569214</c:v>
                </c:pt>
                <c:pt idx="5312">
                  <c:v>1.0439966917037964</c:v>
                </c:pt>
                <c:pt idx="5313">
                  <c:v>1.0428065061569214</c:v>
                </c:pt>
                <c:pt idx="5314">
                  <c:v>1.0439966917037964</c:v>
                </c:pt>
                <c:pt idx="5315">
                  <c:v>1.0440000295639038</c:v>
                </c:pt>
                <c:pt idx="5316">
                  <c:v>1.0434011220932007</c:v>
                </c:pt>
                <c:pt idx="5317">
                  <c:v>1.0445989370346069</c:v>
                </c:pt>
                <c:pt idx="5318">
                  <c:v>1.0434011220932007</c:v>
                </c:pt>
                <c:pt idx="5319">
                  <c:v>1.0451940298080444</c:v>
                </c:pt>
                <c:pt idx="5320">
                  <c:v>1.0440038442611694</c:v>
                </c:pt>
                <c:pt idx="5321">
                  <c:v>1.0445989370346069</c:v>
                </c:pt>
                <c:pt idx="5322">
                  <c:v>1.0446000099182129</c:v>
                </c:pt>
                <c:pt idx="5323">
                  <c:v>1.0446000099182129</c:v>
                </c:pt>
                <c:pt idx="5324">
                  <c:v>1.0457978248596191</c:v>
                </c:pt>
                <c:pt idx="5325">
                  <c:v>1.0446000099182129</c:v>
                </c:pt>
                <c:pt idx="5326">
                  <c:v>1.0463929176330566</c:v>
                </c:pt>
                <c:pt idx="5327">
                  <c:v>1.0457978248596191</c:v>
                </c:pt>
                <c:pt idx="5328">
                  <c:v>1.0457999706268311</c:v>
                </c:pt>
                <c:pt idx="5329">
                  <c:v>1.0469977855682373</c:v>
                </c:pt>
                <c:pt idx="5330">
                  <c:v>1.0475999116897583</c:v>
                </c:pt>
                <c:pt idx="5331">
                  <c:v>1.0464020967483521</c:v>
                </c:pt>
                <c:pt idx="5332">
                  <c:v>1.0481950044631958</c:v>
                </c:pt>
                <c:pt idx="5333">
                  <c:v>1.0470048189163208</c:v>
                </c:pt>
                <c:pt idx="5334">
                  <c:v>1.0493851900100708</c:v>
                </c:pt>
                <c:pt idx="5335">
                  <c:v>1.0482026338577271</c:v>
                </c:pt>
                <c:pt idx="5336">
                  <c:v>1.0499955415725708</c:v>
                </c:pt>
                <c:pt idx="5337">
                  <c:v>1.0511933565139771</c:v>
                </c:pt>
                <c:pt idx="5338">
                  <c:v>1.0529938936233521</c:v>
                </c:pt>
                <c:pt idx="5339">
                  <c:v>1.0559998750686646</c:v>
                </c:pt>
                <c:pt idx="5340">
                  <c:v>1.0542069673538208</c:v>
                </c:pt>
                <c:pt idx="5341">
                  <c:v>1.0571976900100708</c:v>
                </c:pt>
                <c:pt idx="5342">
                  <c:v>1.0554047822952271</c:v>
                </c:pt>
                <c:pt idx="5343">
                  <c:v>1.0565949678421021</c:v>
                </c:pt>
                <c:pt idx="5344">
                  <c:v>1.0577927827835083</c:v>
                </c:pt>
                <c:pt idx="5345">
                  <c:v>1.0572015047073364</c:v>
                </c:pt>
                <c:pt idx="5346">
                  <c:v>1.05840003490448</c:v>
                </c:pt>
                <c:pt idx="5347">
                  <c:v>1.0578011274337769</c:v>
                </c:pt>
                <c:pt idx="5348">
                  <c:v>1.0595940351486206</c:v>
                </c:pt>
                <c:pt idx="5349">
                  <c:v>1.0584038496017456</c:v>
                </c:pt>
                <c:pt idx="5350">
                  <c:v>1.0601967573165894</c:v>
                </c:pt>
                <c:pt idx="5351">
                  <c:v>1.0584038496017456</c:v>
                </c:pt>
                <c:pt idx="5352">
                  <c:v>1.0595940351486206</c:v>
                </c:pt>
                <c:pt idx="5353">
                  <c:v>1.0595999956130981</c:v>
                </c:pt>
                <c:pt idx="5354">
                  <c:v>1.059001088142395</c:v>
                </c:pt>
                <c:pt idx="5355">
                  <c:v>1.0607939958572388</c:v>
                </c:pt>
                <c:pt idx="5356">
                  <c:v>1.0596038103103638</c:v>
                </c:pt>
                <c:pt idx="5357">
                  <c:v>1.0607939958572388</c:v>
                </c:pt>
                <c:pt idx="5358">
                  <c:v>1.0596038103103638</c:v>
                </c:pt>
                <c:pt idx="5359">
                  <c:v>1.0607939958572388</c:v>
                </c:pt>
                <c:pt idx="5360">
                  <c:v>1.0607999563217163</c:v>
                </c:pt>
                <c:pt idx="5361">
                  <c:v>1.0602010488510132</c:v>
                </c:pt>
                <c:pt idx="5362">
                  <c:v>1.0613988637924194</c:v>
                </c:pt>
                <c:pt idx="5363">
                  <c:v>1.0596059560775757</c:v>
                </c:pt>
                <c:pt idx="5364">
                  <c:v>1.0613988637924194</c:v>
                </c:pt>
                <c:pt idx="5365">
                  <c:v>1.0602010488510132</c:v>
                </c:pt>
                <c:pt idx="5366">
                  <c:v>1.0613988637924194</c:v>
                </c:pt>
                <c:pt idx="5367">
                  <c:v>1.0608037710189819</c:v>
                </c:pt>
                <c:pt idx="5368">
                  <c:v>1.0607999563217163</c:v>
                </c:pt>
                <c:pt idx="5369">
                  <c:v>1.0613988637924194</c:v>
                </c:pt>
                <c:pt idx="5370">
                  <c:v>1.0607999563217163</c:v>
                </c:pt>
                <c:pt idx="5371">
                  <c:v>1.0625928640365601</c:v>
                </c:pt>
                <c:pt idx="5372">
                  <c:v>1.0614026784896851</c:v>
                </c:pt>
                <c:pt idx="5373">
                  <c:v>1.0619977712631226</c:v>
                </c:pt>
                <c:pt idx="5374">
                  <c:v>1.062000036239624</c:v>
                </c:pt>
                <c:pt idx="5375">
                  <c:v>1.062000036239624</c:v>
                </c:pt>
                <c:pt idx="5376">
                  <c:v>1.062000036239624</c:v>
                </c:pt>
                <c:pt idx="5377">
                  <c:v>1.062000036239624</c:v>
                </c:pt>
                <c:pt idx="5378">
                  <c:v>1.0625989437103271</c:v>
                </c:pt>
                <c:pt idx="5379">
                  <c:v>1.0614011287689209</c:v>
                </c:pt>
                <c:pt idx="5380">
                  <c:v>1.0625989437103271</c:v>
                </c:pt>
                <c:pt idx="5381">
                  <c:v>1.062000036239624</c:v>
                </c:pt>
                <c:pt idx="5382">
                  <c:v>1.062000036239624</c:v>
                </c:pt>
                <c:pt idx="5383">
                  <c:v>1.0631978511810303</c:v>
                </c:pt>
                <c:pt idx="5384">
                  <c:v>1.062000036239624</c:v>
                </c:pt>
                <c:pt idx="5385">
                  <c:v>1.0637929439544678</c:v>
                </c:pt>
                <c:pt idx="5386">
                  <c:v>1.0626027584075928</c:v>
                </c:pt>
                <c:pt idx="5387">
                  <c:v>1.0631978511810303</c:v>
                </c:pt>
                <c:pt idx="5388">
                  <c:v>1.0631999969482422</c:v>
                </c:pt>
                <c:pt idx="5389">
                  <c:v>1.0631999969482422</c:v>
                </c:pt>
                <c:pt idx="5390">
                  <c:v>1.0637989044189453</c:v>
                </c:pt>
                <c:pt idx="5391">
                  <c:v>1.0631999969482422</c:v>
                </c:pt>
                <c:pt idx="5392">
                  <c:v>1.0643978118896484</c:v>
                </c:pt>
                <c:pt idx="5393">
                  <c:v>1.0631999969482422</c:v>
                </c:pt>
                <c:pt idx="5394">
                  <c:v>1.0637989044189453</c:v>
                </c:pt>
                <c:pt idx="5395">
                  <c:v>1.0637999773025513</c:v>
                </c:pt>
                <c:pt idx="5396">
                  <c:v>1.0637999773025513</c:v>
                </c:pt>
                <c:pt idx="5397">
                  <c:v>1.0643988847732544</c:v>
                </c:pt>
                <c:pt idx="5398">
                  <c:v>1.0632010698318481</c:v>
                </c:pt>
                <c:pt idx="5399">
                  <c:v>1.0643988847732544</c:v>
                </c:pt>
                <c:pt idx="5400">
                  <c:v>1.0637999773025513</c:v>
                </c:pt>
                <c:pt idx="5401">
                  <c:v>1.0643988847732544</c:v>
                </c:pt>
                <c:pt idx="5402">
                  <c:v>1.0643999576568604</c:v>
                </c:pt>
                <c:pt idx="5403">
                  <c:v>1.0638010501861572</c:v>
                </c:pt>
                <c:pt idx="5404">
                  <c:v>1.0649988651275635</c:v>
                </c:pt>
                <c:pt idx="5405">
                  <c:v>1.0638010501861572</c:v>
                </c:pt>
                <c:pt idx="5406">
                  <c:v>1.0649988651275635</c:v>
                </c:pt>
                <c:pt idx="5407">
                  <c:v>1.064403772354126</c:v>
                </c:pt>
                <c:pt idx="5408">
                  <c:v>1.0649988651275635</c:v>
                </c:pt>
                <c:pt idx="5409">
                  <c:v>1.065000057220459</c:v>
                </c:pt>
                <c:pt idx="5410">
                  <c:v>1.0644011497497559</c:v>
                </c:pt>
                <c:pt idx="5411">
                  <c:v>1.0655989646911621</c:v>
                </c:pt>
                <c:pt idx="5412">
                  <c:v>1.0644011497497559</c:v>
                </c:pt>
                <c:pt idx="5413">
                  <c:v>1.0655989646911621</c:v>
                </c:pt>
                <c:pt idx="5414">
                  <c:v>1.0644011497497559</c:v>
                </c:pt>
                <c:pt idx="5415">
                  <c:v>1.065000057220459</c:v>
                </c:pt>
                <c:pt idx="5416">
                  <c:v>1.0655989646911621</c:v>
                </c:pt>
                <c:pt idx="5417">
                  <c:v>1.0644011497497559</c:v>
                </c:pt>
                <c:pt idx="5418">
                  <c:v>1.0661940574645996</c:v>
                </c:pt>
                <c:pt idx="5419">
                  <c:v>1.0650038719177246</c:v>
                </c:pt>
                <c:pt idx="5420">
                  <c:v>1.0661940574645996</c:v>
                </c:pt>
                <c:pt idx="5421">
                  <c:v>1.0656000375747681</c:v>
                </c:pt>
                <c:pt idx="5422">
                  <c:v>1.0662000179290771</c:v>
                </c:pt>
                <c:pt idx="5423">
                  <c:v>1.0667999982833862</c:v>
                </c:pt>
                <c:pt idx="5424">
                  <c:v>1.0679978132247925</c:v>
                </c:pt>
                <c:pt idx="5425">
                  <c:v>1.0667999982833862</c:v>
                </c:pt>
                <c:pt idx="5426">
                  <c:v>1.06859290599823</c:v>
                </c:pt>
                <c:pt idx="5427">
                  <c:v>1.067402720451355</c:v>
                </c:pt>
                <c:pt idx="5428">
                  <c:v>1.0691956281661987</c:v>
                </c:pt>
                <c:pt idx="5429">
                  <c:v>1.0692000389099121</c:v>
                </c:pt>
                <c:pt idx="5430">
                  <c:v>1.0703978538513184</c:v>
                </c:pt>
                <c:pt idx="5431">
                  <c:v>1.0739989280700684</c:v>
                </c:pt>
                <c:pt idx="5432">
                  <c:v>1.0734038352966309</c:v>
                </c:pt>
                <c:pt idx="5433">
                  <c:v>1.0763945579528809</c:v>
                </c:pt>
                <c:pt idx="5434">
                  <c:v>1.0752043724060059</c:v>
                </c:pt>
                <c:pt idx="5435">
                  <c:v>1.0763945579528809</c:v>
                </c:pt>
                <c:pt idx="5436">
                  <c:v>1.0769972801208496</c:v>
                </c:pt>
                <c:pt idx="5437">
                  <c:v>1.0770000219345093</c:v>
                </c:pt>
                <c:pt idx="5438">
                  <c:v>1.0781978368759155</c:v>
                </c:pt>
                <c:pt idx="5439">
                  <c:v>1.0770076513290405</c:v>
                </c:pt>
                <c:pt idx="5440">
                  <c:v>1.0787967443466187</c:v>
                </c:pt>
                <c:pt idx="5441">
                  <c:v>1.0782016515731812</c:v>
                </c:pt>
                <c:pt idx="5442">
                  <c:v>1.0805972814559937</c:v>
                </c:pt>
                <c:pt idx="5443">
                  <c:v>1.0788043737411499</c:v>
                </c:pt>
                <c:pt idx="5444">
                  <c:v>1.0799945592880249</c:v>
                </c:pt>
                <c:pt idx="5445">
                  <c:v>1.0800000429153442</c:v>
                </c:pt>
                <c:pt idx="5446">
                  <c:v>1.0794011354446411</c:v>
                </c:pt>
                <c:pt idx="5447">
                  <c:v>1.0811940431594849</c:v>
                </c:pt>
                <c:pt idx="5448">
                  <c:v>1.0794011354446411</c:v>
                </c:pt>
                <c:pt idx="5449">
                  <c:v>1.0817967653274536</c:v>
                </c:pt>
                <c:pt idx="5450">
                  <c:v>1.0800038576126099</c:v>
                </c:pt>
                <c:pt idx="5451">
                  <c:v>1.0811940431594849</c:v>
                </c:pt>
                <c:pt idx="5452">
                  <c:v>1.0812000036239624</c:v>
                </c:pt>
                <c:pt idx="5453">
                  <c:v>1.0812000036239624</c:v>
                </c:pt>
                <c:pt idx="5454">
                  <c:v>1.0823978185653687</c:v>
                </c:pt>
                <c:pt idx="5455">
                  <c:v>1.0806049108505249</c:v>
                </c:pt>
                <c:pt idx="5456">
                  <c:v>1.0817950963973999</c:v>
                </c:pt>
                <c:pt idx="5457">
                  <c:v>1.081203818321228</c:v>
                </c:pt>
                <c:pt idx="5458">
                  <c:v>1.082394003868103</c:v>
                </c:pt>
                <c:pt idx="5459">
                  <c:v>1.0818027257919312</c:v>
                </c:pt>
                <c:pt idx="5460">
                  <c:v>1.0817999839782715</c:v>
                </c:pt>
                <c:pt idx="5461">
                  <c:v>1.0829977989196777</c:v>
                </c:pt>
                <c:pt idx="5462">
                  <c:v>1.081204891204834</c:v>
                </c:pt>
                <c:pt idx="5463">
                  <c:v>1.083585262298584</c:v>
                </c:pt>
                <c:pt idx="5464">
                  <c:v>1.0817999839782715</c:v>
                </c:pt>
                <c:pt idx="5465">
                  <c:v>1.0829977989196777</c:v>
                </c:pt>
                <c:pt idx="5466">
                  <c:v>1.0829999446868896</c:v>
                </c:pt>
                <c:pt idx="5467">
                  <c:v>1.0824010372161865</c:v>
                </c:pt>
                <c:pt idx="5468">
                  <c:v>1.0841939449310303</c:v>
                </c:pt>
                <c:pt idx="5469">
                  <c:v>1.0818135738372803</c:v>
                </c:pt>
                <c:pt idx="5470">
                  <c:v>1.0841939449310303</c:v>
                </c:pt>
                <c:pt idx="5471">
                  <c:v>1.0824010372161865</c:v>
                </c:pt>
                <c:pt idx="5472">
                  <c:v>1.0835988521575928</c:v>
                </c:pt>
                <c:pt idx="5473">
                  <c:v>1.0830037593841553</c:v>
                </c:pt>
                <c:pt idx="5474">
                  <c:v>1.0829999446868896</c:v>
                </c:pt>
                <c:pt idx="5475">
                  <c:v>1.0841977596282959</c:v>
                </c:pt>
                <c:pt idx="5476">
                  <c:v>1.0829999446868896</c:v>
                </c:pt>
                <c:pt idx="5477">
                  <c:v>1.0841977596282959</c:v>
                </c:pt>
                <c:pt idx="5478">
                  <c:v>1.0824048519134521</c:v>
                </c:pt>
                <c:pt idx="5479">
                  <c:v>1.0841977596282959</c:v>
                </c:pt>
                <c:pt idx="5480">
                  <c:v>1.0842000246047974</c:v>
                </c:pt>
                <c:pt idx="5481">
                  <c:v>1.0842000246047974</c:v>
                </c:pt>
                <c:pt idx="5482">
                  <c:v>1.0847989320755005</c:v>
                </c:pt>
                <c:pt idx="5483">
                  <c:v>1.0836011171340942</c:v>
                </c:pt>
                <c:pt idx="5484">
                  <c:v>1.0859967470169067</c:v>
                </c:pt>
                <c:pt idx="5485">
                  <c:v>1.084203839302063</c:v>
                </c:pt>
                <c:pt idx="5486">
                  <c:v>1.085394024848938</c:v>
                </c:pt>
                <c:pt idx="5487">
                  <c:v>1.0848027467727661</c:v>
                </c:pt>
                <c:pt idx="5488">
                  <c:v>1.0842000246047974</c:v>
                </c:pt>
                <c:pt idx="5489">
                  <c:v>1.0859929323196411</c:v>
                </c:pt>
                <c:pt idx="5490">
                  <c:v>1.0848027467727661</c:v>
                </c:pt>
                <c:pt idx="5491">
                  <c:v>1.0859929323196411</c:v>
                </c:pt>
                <c:pt idx="5492">
                  <c:v>1.0848027467727661</c:v>
                </c:pt>
                <c:pt idx="5493">
                  <c:v>1.0853978395462036</c:v>
                </c:pt>
                <c:pt idx="5494">
                  <c:v>1.0853999853134155</c:v>
                </c:pt>
                <c:pt idx="5495">
                  <c:v>1.0859988927841187</c:v>
                </c:pt>
                <c:pt idx="5496">
                  <c:v>1.0865978002548218</c:v>
                </c:pt>
                <c:pt idx="5497">
                  <c:v>1.0854076147079468</c:v>
                </c:pt>
                <c:pt idx="5498">
                  <c:v>1.0871928930282593</c:v>
                </c:pt>
                <c:pt idx="5499">
                  <c:v>1.0860027074813843</c:v>
                </c:pt>
                <c:pt idx="5500">
                  <c:v>1.0871928930282593</c:v>
                </c:pt>
                <c:pt idx="5501">
                  <c:v>1.0866016149520874</c:v>
                </c:pt>
                <c:pt idx="5502">
                  <c:v>1.0860027074813843</c:v>
                </c:pt>
                <c:pt idx="5503">
                  <c:v>1.0871928930282593</c:v>
                </c:pt>
                <c:pt idx="5504">
                  <c:v>1.0866016149520874</c:v>
                </c:pt>
                <c:pt idx="5505">
                  <c:v>1.0877994298934937</c:v>
                </c:pt>
                <c:pt idx="5506">
                  <c:v>1.0866016149520874</c:v>
                </c:pt>
                <c:pt idx="5507">
                  <c:v>1.0871967077255249</c:v>
                </c:pt>
                <c:pt idx="5508">
                  <c:v>1.0877994298934937</c:v>
                </c:pt>
                <c:pt idx="5509">
                  <c:v>1.0872005224227905</c:v>
                </c:pt>
                <c:pt idx="5510">
                  <c:v>1.0883983373641968</c:v>
                </c:pt>
                <c:pt idx="5511">
                  <c:v>1.0872005224227905</c:v>
                </c:pt>
                <c:pt idx="5512">
                  <c:v>1.0883983373641968</c:v>
                </c:pt>
                <c:pt idx="5513">
                  <c:v>1.0878032445907593</c:v>
                </c:pt>
                <c:pt idx="5514">
                  <c:v>1.0883983373641968</c:v>
                </c:pt>
                <c:pt idx="5515">
                  <c:v>1.0884000062942505</c:v>
                </c:pt>
                <c:pt idx="5516">
                  <c:v>1.0884000062942505</c:v>
                </c:pt>
                <c:pt idx="5517">
                  <c:v>1.087804913520813</c:v>
                </c:pt>
                <c:pt idx="5518">
                  <c:v>1.0884000062942505</c:v>
                </c:pt>
                <c:pt idx="5519">
                  <c:v>1.0895999670028687</c:v>
                </c:pt>
                <c:pt idx="5520">
                  <c:v>1.0901988744735718</c:v>
                </c:pt>
                <c:pt idx="5521">
                  <c:v>1.0895999670028687</c:v>
                </c:pt>
                <c:pt idx="5522">
                  <c:v>1.0901988744735718</c:v>
                </c:pt>
                <c:pt idx="5523">
                  <c:v>1.0907977819442749</c:v>
                </c:pt>
                <c:pt idx="5524">
                  <c:v>1.091396689414978</c:v>
                </c:pt>
                <c:pt idx="5525">
                  <c:v>1.0925945043563843</c:v>
                </c:pt>
                <c:pt idx="5526">
                  <c:v>1.0925999879837036</c:v>
                </c:pt>
                <c:pt idx="5527">
                  <c:v>1.0961858034133911</c:v>
                </c:pt>
                <c:pt idx="5528">
                  <c:v>1.0961999893188477</c:v>
                </c:pt>
                <c:pt idx="5529">
                  <c:v>1.0985956192016602</c:v>
                </c:pt>
                <c:pt idx="5530">
                  <c:v>1.0986000299453735</c:v>
                </c:pt>
                <c:pt idx="5531">
                  <c:v>1.0986000299453735</c:v>
                </c:pt>
                <c:pt idx="5532">
                  <c:v>1.0997978448867798</c:v>
                </c:pt>
                <c:pt idx="5533">
                  <c:v>1.0992027521133423</c:v>
                </c:pt>
                <c:pt idx="5534">
                  <c:v>1.100995659828186</c:v>
                </c:pt>
                <c:pt idx="5535">
                  <c:v>1.0992027521133423</c:v>
                </c:pt>
                <c:pt idx="5536">
                  <c:v>1.1009999513626099</c:v>
                </c:pt>
                <c:pt idx="5537">
                  <c:v>1.101598858833313</c:v>
                </c:pt>
                <c:pt idx="5538">
                  <c:v>1.1016000509262085</c:v>
                </c:pt>
                <c:pt idx="5539">
                  <c:v>1.1021989583969116</c:v>
                </c:pt>
                <c:pt idx="5540">
                  <c:v>1.1016038656234741</c:v>
                </c:pt>
                <c:pt idx="5541">
                  <c:v>1.1021989583969116</c:v>
                </c:pt>
                <c:pt idx="5542">
                  <c:v>1.1027978658676147</c:v>
                </c:pt>
                <c:pt idx="5543">
                  <c:v>1.1016076803207397</c:v>
                </c:pt>
                <c:pt idx="5544">
                  <c:v>1.1039880514144897</c:v>
                </c:pt>
                <c:pt idx="5545">
                  <c:v>1.1016076803207397</c:v>
                </c:pt>
                <c:pt idx="5546">
                  <c:v>1.1033929586410522</c:v>
                </c:pt>
                <c:pt idx="5547">
                  <c:v>1.1022027730941772</c:v>
                </c:pt>
                <c:pt idx="5548">
                  <c:v>1.1027978658676147</c:v>
                </c:pt>
                <c:pt idx="5549">
                  <c:v>1.1028000116348267</c:v>
                </c:pt>
                <c:pt idx="5550">
                  <c:v>1.1022011041641235</c:v>
                </c:pt>
                <c:pt idx="5551">
                  <c:v>1.1033989191055298</c:v>
                </c:pt>
                <c:pt idx="5552">
                  <c:v>1.1022011041641235</c:v>
                </c:pt>
                <c:pt idx="5553">
                  <c:v>1.1033989191055298</c:v>
                </c:pt>
                <c:pt idx="5554">
                  <c:v>1.1033999919891357</c:v>
                </c:pt>
                <c:pt idx="5555">
                  <c:v>1.1022021770477295</c:v>
                </c:pt>
                <c:pt idx="5556">
                  <c:v>1.104597806930542</c:v>
                </c:pt>
                <c:pt idx="5557">
                  <c:v>1.103407621383667</c:v>
                </c:pt>
                <c:pt idx="5558">
                  <c:v>1.105787992477417</c:v>
                </c:pt>
                <c:pt idx="5559">
                  <c:v>1.1040027141571045</c:v>
                </c:pt>
                <c:pt idx="5560">
                  <c:v>1.104597806930542</c:v>
                </c:pt>
                <c:pt idx="5561">
                  <c:v>1.1045999526977539</c:v>
                </c:pt>
                <c:pt idx="5562">
                  <c:v>1.1045999526977539</c:v>
                </c:pt>
                <c:pt idx="5563">
                  <c:v>1.1057977676391602</c:v>
                </c:pt>
                <c:pt idx="5564">
                  <c:v>1.1040048599243164</c:v>
                </c:pt>
                <c:pt idx="5565">
                  <c:v>1.1051950454711914</c:v>
                </c:pt>
                <c:pt idx="5566">
                  <c:v>1.1040048599243164</c:v>
                </c:pt>
                <c:pt idx="5567">
                  <c:v>1.1051950454711914</c:v>
                </c:pt>
                <c:pt idx="5568">
                  <c:v>1.1046037673950195</c:v>
                </c:pt>
                <c:pt idx="5569">
                  <c:v>1.1040010452270508</c:v>
                </c:pt>
                <c:pt idx="5570">
                  <c:v>1.1057939529418945</c:v>
                </c:pt>
                <c:pt idx="5571">
                  <c:v>1.1040010452270508</c:v>
                </c:pt>
                <c:pt idx="5572">
                  <c:v>1.1063966751098633</c:v>
                </c:pt>
                <c:pt idx="5573">
                  <c:v>1.1052064895629883</c:v>
                </c:pt>
                <c:pt idx="5574">
                  <c:v>1.1057977676391602</c:v>
                </c:pt>
                <c:pt idx="5575">
                  <c:v>1.1063966751098633</c:v>
                </c:pt>
                <c:pt idx="5576">
                  <c:v>1.1058015823364258</c:v>
                </c:pt>
                <c:pt idx="5577">
                  <c:v>1.106999397277832</c:v>
                </c:pt>
                <c:pt idx="5578">
                  <c:v>1.1052064895629883</c:v>
                </c:pt>
                <c:pt idx="5579">
                  <c:v>1.106999397277832</c:v>
                </c:pt>
                <c:pt idx="5580">
                  <c:v>1.1058015823364258</c:v>
                </c:pt>
                <c:pt idx="5581">
                  <c:v>1.1063966751098633</c:v>
                </c:pt>
                <c:pt idx="5582">
                  <c:v>1.1064000129699707</c:v>
                </c:pt>
                <c:pt idx="5583">
                  <c:v>1.1058011054992676</c:v>
                </c:pt>
                <c:pt idx="5584">
                  <c:v>1.1075940132141113</c:v>
                </c:pt>
                <c:pt idx="5585">
                  <c:v>1.1052136421203613</c:v>
                </c:pt>
                <c:pt idx="5586">
                  <c:v>1.1069989204406738</c:v>
                </c:pt>
                <c:pt idx="5587">
                  <c:v>1.1058011054992676</c:v>
                </c:pt>
                <c:pt idx="5588">
                  <c:v>1.1069989204406738</c:v>
                </c:pt>
                <c:pt idx="5589">
                  <c:v>1.1069999933242798</c:v>
                </c:pt>
                <c:pt idx="5590">
                  <c:v>1.1064010858535767</c:v>
                </c:pt>
                <c:pt idx="5591">
                  <c:v>1.1069999933242798</c:v>
                </c:pt>
                <c:pt idx="5592">
                  <c:v>1.1058021783828735</c:v>
                </c:pt>
                <c:pt idx="5593">
                  <c:v>1.108197808265686</c:v>
                </c:pt>
                <c:pt idx="5594">
                  <c:v>1.1064049005508423</c:v>
                </c:pt>
                <c:pt idx="5595">
                  <c:v>1.1075950860977173</c:v>
                </c:pt>
                <c:pt idx="5596">
                  <c:v>1.1070038080215454</c:v>
                </c:pt>
                <c:pt idx="5597">
                  <c:v>1.1064010858535767</c:v>
                </c:pt>
                <c:pt idx="5598">
                  <c:v>1.1075989007949829</c:v>
                </c:pt>
                <c:pt idx="5599">
                  <c:v>1.1070038080215454</c:v>
                </c:pt>
                <c:pt idx="5600">
                  <c:v>1.1075989007949829</c:v>
                </c:pt>
                <c:pt idx="5601">
                  <c:v>1.1058059930801392</c:v>
                </c:pt>
                <c:pt idx="5602">
                  <c:v>1.1075989007949829</c:v>
                </c:pt>
                <c:pt idx="5603">
                  <c:v>1.1070038080215454</c:v>
                </c:pt>
                <c:pt idx="5604">
                  <c:v>1.1069999933242798</c:v>
                </c:pt>
                <c:pt idx="5605">
                  <c:v>1.1075989007949829</c:v>
                </c:pt>
                <c:pt idx="5606">
                  <c:v>1.1064010858535767</c:v>
                </c:pt>
                <c:pt idx="5607">
                  <c:v>1.1081939935684204</c:v>
                </c:pt>
                <c:pt idx="5608">
                  <c:v>1.1070038080215454</c:v>
                </c:pt>
                <c:pt idx="5609">
                  <c:v>1.1075989007949829</c:v>
                </c:pt>
                <c:pt idx="5610">
                  <c:v>1.1075999736785889</c:v>
                </c:pt>
                <c:pt idx="5611">
                  <c:v>1.1070010662078857</c:v>
                </c:pt>
                <c:pt idx="5612">
                  <c:v>1.1075999736785889</c:v>
                </c:pt>
                <c:pt idx="5613">
                  <c:v>1.1087977886199951</c:v>
                </c:pt>
                <c:pt idx="5614">
                  <c:v>1.1081950664520264</c:v>
                </c:pt>
                <c:pt idx="5615">
                  <c:v>1.1075999736785889</c:v>
                </c:pt>
                <c:pt idx="5616">
                  <c:v>1.1076037883758545</c:v>
                </c:pt>
                <c:pt idx="5617">
                  <c:v>1.1093966960906982</c:v>
                </c:pt>
                <c:pt idx="5618">
                  <c:v>1.1094000339508057</c:v>
                </c:pt>
                <c:pt idx="5619">
                  <c:v>1.1094000339508057</c:v>
                </c:pt>
                <c:pt idx="5620">
                  <c:v>1.1099989414215088</c:v>
                </c:pt>
                <c:pt idx="5621">
                  <c:v>1.1094000339508057</c:v>
                </c:pt>
                <c:pt idx="5622">
                  <c:v>1.1129858493804932</c:v>
                </c:pt>
                <c:pt idx="5623">
                  <c:v>1.1129999160766602</c:v>
                </c:pt>
                <c:pt idx="5624">
                  <c:v>1.1153955459594727</c:v>
                </c:pt>
                <c:pt idx="5625">
                  <c:v>1.1171960830688477</c:v>
                </c:pt>
                <c:pt idx="5626">
                  <c:v>1.1166009902954102</c:v>
                </c:pt>
                <c:pt idx="5627">
                  <c:v>1.1189966201782227</c:v>
                </c:pt>
                <c:pt idx="5628">
                  <c:v>1.1178064346313477</c:v>
                </c:pt>
                <c:pt idx="5629">
                  <c:v>1.1195993423461914</c:v>
                </c:pt>
                <c:pt idx="5630">
                  <c:v>1.1190004348754883</c:v>
                </c:pt>
                <c:pt idx="5631">
                  <c:v>1.1195993423461914</c:v>
                </c:pt>
                <c:pt idx="5632">
                  <c:v>1.1201989650726318</c:v>
                </c:pt>
                <c:pt idx="5633">
                  <c:v>1.1213929653167725</c:v>
                </c:pt>
                <c:pt idx="5634">
                  <c:v>1.1213929653167725</c:v>
                </c:pt>
                <c:pt idx="5635">
                  <c:v>1.121399998664856</c:v>
                </c:pt>
                <c:pt idx="5636">
                  <c:v>1.1208010911941528</c:v>
                </c:pt>
                <c:pt idx="5637">
                  <c:v>1.1219989061355591</c:v>
                </c:pt>
                <c:pt idx="5638">
                  <c:v>1.1214038133621216</c:v>
                </c:pt>
                <c:pt idx="5639">
                  <c:v>1.1225939989089966</c:v>
                </c:pt>
                <c:pt idx="5640">
                  <c:v>1.1214038133621216</c:v>
                </c:pt>
                <c:pt idx="5641">
                  <c:v>1.1225939989089966</c:v>
                </c:pt>
                <c:pt idx="5642">
                  <c:v>1.1225999593734741</c:v>
                </c:pt>
                <c:pt idx="5643">
                  <c:v>1.1225999593734741</c:v>
                </c:pt>
                <c:pt idx="5644">
                  <c:v>1.1231988668441772</c:v>
                </c:pt>
                <c:pt idx="5645">
                  <c:v>1.1226037740707397</c:v>
                </c:pt>
                <c:pt idx="5646">
                  <c:v>1.1237939596176147</c:v>
                </c:pt>
                <c:pt idx="5647">
                  <c:v>1.1232026815414429</c:v>
                </c:pt>
                <c:pt idx="5648">
                  <c:v>1.1237977743148804</c:v>
                </c:pt>
                <c:pt idx="5649">
                  <c:v>1.1232026815414429</c:v>
                </c:pt>
                <c:pt idx="5650">
                  <c:v>1.1232000589370728</c:v>
                </c:pt>
                <c:pt idx="5651">
                  <c:v>1.124397873878479</c:v>
                </c:pt>
                <c:pt idx="5652">
                  <c:v>1.1232000589370728</c:v>
                </c:pt>
                <c:pt idx="5653">
                  <c:v>1.124397873878479</c:v>
                </c:pt>
                <c:pt idx="5654">
                  <c:v>1.1238027811050415</c:v>
                </c:pt>
                <c:pt idx="5655">
                  <c:v>1.124397873878479</c:v>
                </c:pt>
                <c:pt idx="5656">
                  <c:v>1.1249967813491821</c:v>
                </c:pt>
                <c:pt idx="5657">
                  <c:v>1.1238065958023071</c:v>
                </c:pt>
                <c:pt idx="5658">
                  <c:v>1.1255995035171509</c:v>
                </c:pt>
                <c:pt idx="5659">
                  <c:v>1.1244016885757446</c:v>
                </c:pt>
                <c:pt idx="5660">
                  <c:v>1.1261945962905884</c:v>
                </c:pt>
                <c:pt idx="5661">
                  <c:v>1.1256033182144165</c:v>
                </c:pt>
                <c:pt idx="5662">
                  <c:v>1.1255999803543091</c:v>
                </c:pt>
                <c:pt idx="5663">
                  <c:v>1.1261988878250122</c:v>
                </c:pt>
                <c:pt idx="5664">
                  <c:v>1.1255999803543091</c:v>
                </c:pt>
                <c:pt idx="5665">
                  <c:v>1.1267977952957153</c:v>
                </c:pt>
                <c:pt idx="5666">
                  <c:v>1.1255999803543091</c:v>
                </c:pt>
                <c:pt idx="5667">
                  <c:v>1.1267977952957153</c:v>
                </c:pt>
                <c:pt idx="5668">
                  <c:v>1.1255999803543091</c:v>
                </c:pt>
                <c:pt idx="5669">
                  <c:v>1.1261988878250122</c:v>
                </c:pt>
                <c:pt idx="5670">
                  <c:v>1.1267977952957153</c:v>
                </c:pt>
                <c:pt idx="5671">
                  <c:v>1.1262027025222778</c:v>
                </c:pt>
                <c:pt idx="5672">
                  <c:v>1.1273928880691528</c:v>
                </c:pt>
                <c:pt idx="5673">
                  <c:v>1.1255999803543091</c:v>
                </c:pt>
                <c:pt idx="5674">
                  <c:v>1.1279956102371216</c:v>
                </c:pt>
                <c:pt idx="5675">
                  <c:v>1.1274005174636841</c:v>
                </c:pt>
                <c:pt idx="5676">
                  <c:v>1.126801609992981</c:v>
                </c:pt>
                <c:pt idx="5677">
                  <c:v>1.1285945177078247</c:v>
                </c:pt>
                <c:pt idx="5678">
                  <c:v>1.126801609992981</c:v>
                </c:pt>
                <c:pt idx="5679">
                  <c:v>1.1291972398757935</c:v>
                </c:pt>
                <c:pt idx="5680">
                  <c:v>1.126801609992981</c:v>
                </c:pt>
                <c:pt idx="5681">
                  <c:v>1.1285945177078247</c:v>
                </c:pt>
                <c:pt idx="5682">
                  <c:v>1.1280032396316528</c:v>
                </c:pt>
                <c:pt idx="5683">
                  <c:v>1.128000020980835</c:v>
                </c:pt>
                <c:pt idx="5684">
                  <c:v>1.1291978359222412</c:v>
                </c:pt>
                <c:pt idx="5685">
                  <c:v>1.1274049282073975</c:v>
                </c:pt>
                <c:pt idx="5686">
                  <c:v>1.1291978359222412</c:v>
                </c:pt>
                <c:pt idx="5687">
                  <c:v>1.128000020980835</c:v>
                </c:pt>
                <c:pt idx="5688">
                  <c:v>1.1291978359222412</c:v>
                </c:pt>
                <c:pt idx="5689">
                  <c:v>1.1286027431488037</c:v>
                </c:pt>
                <c:pt idx="5690">
                  <c:v>1.128600001335144</c:v>
                </c:pt>
                <c:pt idx="5691">
                  <c:v>1.1297978162765503</c:v>
                </c:pt>
                <c:pt idx="5692">
                  <c:v>1.128600001335144</c:v>
                </c:pt>
                <c:pt idx="5693">
                  <c:v>1.1309956312179565</c:v>
                </c:pt>
                <c:pt idx="5694">
                  <c:v>1.1292027235031128</c:v>
                </c:pt>
                <c:pt idx="5695">
                  <c:v>1.1303929090499878</c:v>
                </c:pt>
                <c:pt idx="5696">
                  <c:v>1.1303999423980713</c:v>
                </c:pt>
                <c:pt idx="5697">
                  <c:v>1.1298010349273682</c:v>
                </c:pt>
                <c:pt idx="5698">
                  <c:v>1.1303999423980713</c:v>
                </c:pt>
                <c:pt idx="5699">
                  <c:v>1.1298010349273682</c:v>
                </c:pt>
                <c:pt idx="5700">
                  <c:v>1.1309988498687744</c:v>
                </c:pt>
                <c:pt idx="5701">
                  <c:v>1.1298010349273682</c:v>
                </c:pt>
                <c:pt idx="5702">
                  <c:v>1.1309988498687744</c:v>
                </c:pt>
                <c:pt idx="5703">
                  <c:v>1.1304037570953369</c:v>
                </c:pt>
                <c:pt idx="5704">
                  <c:v>1.1304000616073608</c:v>
                </c:pt>
                <c:pt idx="5705">
                  <c:v>1.1315978765487671</c:v>
                </c:pt>
                <c:pt idx="5706">
                  <c:v>1.1304000616073608</c:v>
                </c:pt>
                <c:pt idx="5707">
                  <c:v>1.1327956914901733</c:v>
                </c:pt>
                <c:pt idx="5708">
                  <c:v>1.1304000616073608</c:v>
                </c:pt>
                <c:pt idx="5709">
                  <c:v>1.1327956914901733</c:v>
                </c:pt>
                <c:pt idx="5710">
                  <c:v>1.1316055059432983</c:v>
                </c:pt>
                <c:pt idx="5711">
                  <c:v>1.132799506187439</c:v>
                </c:pt>
                <c:pt idx="5712">
                  <c:v>1.132799506187439</c:v>
                </c:pt>
                <c:pt idx="5713">
                  <c:v>1.1339973211288452</c:v>
                </c:pt>
                <c:pt idx="5714">
                  <c:v>1.1322044134140015</c:v>
                </c:pt>
                <c:pt idx="5715">
                  <c:v>1.134600043296814</c:v>
                </c:pt>
                <c:pt idx="5716">
                  <c:v>1.1328071355819702</c:v>
                </c:pt>
                <c:pt idx="5717">
                  <c:v>1.1357978582382202</c:v>
                </c:pt>
                <c:pt idx="5718">
                  <c:v>1.1363967657089233</c:v>
                </c:pt>
                <c:pt idx="5719">
                  <c:v>1.1375945806503296</c:v>
                </c:pt>
                <c:pt idx="5720">
                  <c:v>1.1405853033065796</c:v>
                </c:pt>
                <c:pt idx="5721">
                  <c:v>1.140001654624939</c:v>
                </c:pt>
                <c:pt idx="5722">
                  <c:v>1.142992377281189</c:v>
                </c:pt>
                <c:pt idx="5723">
                  <c:v>1.141802191734314</c:v>
                </c:pt>
                <c:pt idx="5724">
                  <c:v>1.1430000066757202</c:v>
                </c:pt>
                <c:pt idx="5725">
                  <c:v>1.1430000066757202</c:v>
                </c:pt>
                <c:pt idx="5726">
                  <c:v>1.1430000066757202</c:v>
                </c:pt>
                <c:pt idx="5727">
                  <c:v>1.1435989141464233</c:v>
                </c:pt>
                <c:pt idx="5728">
                  <c:v>1.1441940069198608</c:v>
                </c:pt>
                <c:pt idx="5729">
                  <c:v>1.143602728843689</c:v>
                </c:pt>
                <c:pt idx="5730">
                  <c:v>1.1441999673843384</c:v>
                </c:pt>
                <c:pt idx="5731">
                  <c:v>1.1441999673843384</c:v>
                </c:pt>
                <c:pt idx="5732">
                  <c:v>1.1459928750991821</c:v>
                </c:pt>
                <c:pt idx="5733">
                  <c:v>1.1441999673843384</c:v>
                </c:pt>
                <c:pt idx="5734">
                  <c:v>1.1453977823257446</c:v>
                </c:pt>
                <c:pt idx="5735">
                  <c:v>1.1454000473022461</c:v>
                </c:pt>
                <c:pt idx="5736">
                  <c:v>1.1454000473022461</c:v>
                </c:pt>
                <c:pt idx="5737">
                  <c:v>1.1459989547729492</c:v>
                </c:pt>
                <c:pt idx="5738">
                  <c:v>1.1454000473022461</c:v>
                </c:pt>
                <c:pt idx="5739">
                  <c:v>1.1465978622436523</c:v>
                </c:pt>
                <c:pt idx="5740">
                  <c:v>1.1454000473022461</c:v>
                </c:pt>
                <c:pt idx="5741">
                  <c:v>1.1465978622436523</c:v>
                </c:pt>
                <c:pt idx="5742">
                  <c:v>1.1454000473022461</c:v>
                </c:pt>
                <c:pt idx="5743">
                  <c:v>1.1465978622436523</c:v>
                </c:pt>
                <c:pt idx="5744">
                  <c:v>1.1466000080108643</c:v>
                </c:pt>
                <c:pt idx="5745">
                  <c:v>1.1460011005401611</c:v>
                </c:pt>
                <c:pt idx="5746">
                  <c:v>1.1466000080108643</c:v>
                </c:pt>
                <c:pt idx="5747">
                  <c:v>1.1460011005401611</c:v>
                </c:pt>
                <c:pt idx="5748">
                  <c:v>1.1471989154815674</c:v>
                </c:pt>
                <c:pt idx="5749">
                  <c:v>1.1466038227081299</c:v>
                </c:pt>
                <c:pt idx="5750">
                  <c:v>1.1466000080108643</c:v>
                </c:pt>
                <c:pt idx="5751">
                  <c:v>1.1471989154815674</c:v>
                </c:pt>
                <c:pt idx="5752">
                  <c:v>1.1466000080108643</c:v>
                </c:pt>
                <c:pt idx="5753">
                  <c:v>1.1477978229522705</c:v>
                </c:pt>
                <c:pt idx="5754">
                  <c:v>1.1460049152374268</c:v>
                </c:pt>
                <c:pt idx="5755">
                  <c:v>1.1477978229522705</c:v>
                </c:pt>
                <c:pt idx="5756">
                  <c:v>1.1466000080108643</c:v>
                </c:pt>
                <c:pt idx="5757">
                  <c:v>1.1471989154815674</c:v>
                </c:pt>
                <c:pt idx="5758">
                  <c:v>1.1471999883651733</c:v>
                </c:pt>
                <c:pt idx="5759">
                  <c:v>1.1466010808944702</c:v>
                </c:pt>
                <c:pt idx="5760">
                  <c:v>1.1471999883651733</c:v>
                </c:pt>
                <c:pt idx="5761">
                  <c:v>1.1466010808944702</c:v>
                </c:pt>
                <c:pt idx="5762">
                  <c:v>1.1471999883651733</c:v>
                </c:pt>
                <c:pt idx="5763">
                  <c:v>1.1466010808944702</c:v>
                </c:pt>
                <c:pt idx="5764">
                  <c:v>1.1471999883651733</c:v>
                </c:pt>
                <c:pt idx="5765">
                  <c:v>1.1477988958358765</c:v>
                </c:pt>
                <c:pt idx="5766">
                  <c:v>1.147203803062439</c:v>
                </c:pt>
                <c:pt idx="5767">
                  <c:v>1.148393988609314</c:v>
                </c:pt>
                <c:pt idx="5768">
                  <c:v>1.147203803062439</c:v>
                </c:pt>
                <c:pt idx="5769">
                  <c:v>1.148393988609314</c:v>
                </c:pt>
                <c:pt idx="5770">
                  <c:v>1.1478027105331421</c:v>
                </c:pt>
                <c:pt idx="5771">
                  <c:v>1.1477999687194824</c:v>
                </c:pt>
                <c:pt idx="5772">
                  <c:v>1.1483988761901855</c:v>
                </c:pt>
                <c:pt idx="5773">
                  <c:v>1.1477999687194824</c:v>
                </c:pt>
                <c:pt idx="5774">
                  <c:v>1.1489977836608887</c:v>
                </c:pt>
                <c:pt idx="5775">
                  <c:v>1.1477999687194824</c:v>
                </c:pt>
                <c:pt idx="5776">
                  <c:v>1.1483988761901855</c:v>
                </c:pt>
                <c:pt idx="5777">
                  <c:v>1.1483999490737915</c:v>
                </c:pt>
                <c:pt idx="5778">
                  <c:v>1.1483999490737915</c:v>
                </c:pt>
                <c:pt idx="5779">
                  <c:v>1.1489988565444946</c:v>
                </c:pt>
                <c:pt idx="5780">
                  <c:v>1.1490000486373901</c:v>
                </c:pt>
                <c:pt idx="5781">
                  <c:v>1.1495989561080933</c:v>
                </c:pt>
                <c:pt idx="5782">
                  <c:v>1.1490038633346558</c:v>
                </c:pt>
                <c:pt idx="5783">
                  <c:v>1.1501940488815308</c:v>
                </c:pt>
                <c:pt idx="5784">
                  <c:v>1.1496027708053589</c:v>
                </c:pt>
                <c:pt idx="5785">
                  <c:v>1.1501978635787964</c:v>
                </c:pt>
                <c:pt idx="5786">
                  <c:v>1.1507967710494995</c:v>
                </c:pt>
                <c:pt idx="5787">
                  <c:v>1.1496065855026245</c:v>
                </c:pt>
                <c:pt idx="5788">
                  <c:v>1.1513994932174683</c:v>
                </c:pt>
                <c:pt idx="5789">
                  <c:v>1.150201678276062</c:v>
                </c:pt>
                <c:pt idx="5790">
                  <c:v>1.1513994932174683</c:v>
                </c:pt>
                <c:pt idx="5791">
                  <c:v>1.1508005857467651</c:v>
                </c:pt>
                <c:pt idx="5792">
                  <c:v>1.1507999897003174</c:v>
                </c:pt>
                <c:pt idx="5793">
                  <c:v>1.1507999897003174</c:v>
                </c:pt>
                <c:pt idx="5794">
                  <c:v>1.1507999897003174</c:v>
                </c:pt>
                <c:pt idx="5795">
                  <c:v>1.1519978046417236</c:v>
                </c:pt>
                <c:pt idx="5796">
                  <c:v>1.1507999897003174</c:v>
                </c:pt>
                <c:pt idx="5797">
                  <c:v>1.1513988971710205</c:v>
                </c:pt>
                <c:pt idx="5798">
                  <c:v>1.1513999700546265</c:v>
                </c:pt>
                <c:pt idx="5799">
                  <c:v>1.1519988775253296</c:v>
                </c:pt>
                <c:pt idx="5800">
                  <c:v>1.1531966924667358</c:v>
                </c:pt>
                <c:pt idx="5801">
                  <c:v>1.1508010625839233</c:v>
                </c:pt>
                <c:pt idx="5802">
                  <c:v>1.1531966924667358</c:v>
                </c:pt>
                <c:pt idx="5803">
                  <c:v>1.1520065069198608</c:v>
                </c:pt>
                <c:pt idx="5804">
                  <c:v>1.1531966924667358</c:v>
                </c:pt>
                <c:pt idx="5805">
                  <c:v>1.1526015996932983</c:v>
                </c:pt>
                <c:pt idx="5806">
                  <c:v>1.1526000499725342</c:v>
                </c:pt>
                <c:pt idx="5807">
                  <c:v>1.1526000499725342</c:v>
                </c:pt>
                <c:pt idx="5808">
                  <c:v>1.1532000303268433</c:v>
                </c:pt>
                <c:pt idx="5809">
                  <c:v>1.1543978452682495</c:v>
                </c:pt>
                <c:pt idx="5810">
                  <c:v>1.1532000303268433</c:v>
                </c:pt>
                <c:pt idx="5811">
                  <c:v>1.1543978452682495</c:v>
                </c:pt>
                <c:pt idx="5812">
                  <c:v>1.1543999910354614</c:v>
                </c:pt>
                <c:pt idx="5813">
                  <c:v>1.1555978059768677</c:v>
                </c:pt>
                <c:pt idx="5814">
                  <c:v>1.1573983430862427</c:v>
                </c:pt>
                <c:pt idx="5815">
                  <c:v>1.1574000120162964</c:v>
                </c:pt>
                <c:pt idx="5816">
                  <c:v>1.1609858274459839</c:v>
                </c:pt>
                <c:pt idx="5817">
                  <c:v>1.1604021787643433</c:v>
                </c:pt>
                <c:pt idx="5818">
                  <c:v>1.1627978086471558</c:v>
                </c:pt>
                <c:pt idx="5819">
                  <c:v>1.1622027158737183</c:v>
                </c:pt>
                <c:pt idx="5820">
                  <c:v>1.1627978086471558</c:v>
                </c:pt>
                <c:pt idx="5821">
                  <c:v>1.1633967161178589</c:v>
                </c:pt>
                <c:pt idx="5822">
                  <c:v>1.1633999347686768</c:v>
                </c:pt>
                <c:pt idx="5823">
                  <c:v>1.1639988422393799</c:v>
                </c:pt>
                <c:pt idx="5824">
                  <c:v>1.1634037494659424</c:v>
                </c:pt>
                <c:pt idx="5825">
                  <c:v>1.1640011072158813</c:v>
                </c:pt>
                <c:pt idx="5826">
                  <c:v>1.1663967370986938</c:v>
                </c:pt>
                <c:pt idx="5827">
                  <c:v>1.1663967370986938</c:v>
                </c:pt>
                <c:pt idx="5828">
                  <c:v>1.1652065515518188</c:v>
                </c:pt>
                <c:pt idx="5829">
                  <c:v>1.1657978296279907</c:v>
                </c:pt>
                <c:pt idx="5830">
                  <c:v>1.1663967370986938</c:v>
                </c:pt>
                <c:pt idx="5831">
                  <c:v>1.1652065515518188</c:v>
                </c:pt>
                <c:pt idx="5832">
                  <c:v>1.1669994592666626</c:v>
                </c:pt>
                <c:pt idx="5833">
                  <c:v>1.1652065515518188</c:v>
                </c:pt>
                <c:pt idx="5834">
                  <c:v>1.1669994592666626</c:v>
                </c:pt>
                <c:pt idx="5835">
                  <c:v>1.1658016443252563</c:v>
                </c:pt>
                <c:pt idx="5836">
                  <c:v>1.1657999753952026</c:v>
                </c:pt>
                <c:pt idx="5837">
                  <c:v>1.1663988828659058</c:v>
                </c:pt>
                <c:pt idx="5838">
                  <c:v>1.1657999753952026</c:v>
                </c:pt>
                <c:pt idx="5839">
                  <c:v>1.1681956052780151</c:v>
                </c:pt>
                <c:pt idx="5840">
                  <c:v>1.1652048826217651</c:v>
                </c:pt>
                <c:pt idx="5841">
                  <c:v>1.1675852537155151</c:v>
                </c:pt>
                <c:pt idx="5842">
                  <c:v>1.1664026975631714</c:v>
                </c:pt>
                <c:pt idx="5843">
                  <c:v>1.1663999557495117</c:v>
                </c:pt>
                <c:pt idx="5844">
                  <c:v>1.167597770690918</c:v>
                </c:pt>
                <c:pt idx="5845">
                  <c:v>1.1663999557495117</c:v>
                </c:pt>
                <c:pt idx="5846">
                  <c:v>1.1681928634643555</c:v>
                </c:pt>
                <c:pt idx="5847">
                  <c:v>1.1663999557495117</c:v>
                </c:pt>
                <c:pt idx="5848">
                  <c:v>1.1669988632202148</c:v>
                </c:pt>
                <c:pt idx="5849">
                  <c:v>1.1663999557495117</c:v>
                </c:pt>
                <c:pt idx="5850">
                  <c:v>1.167597770690918</c:v>
                </c:pt>
                <c:pt idx="5851">
                  <c:v>1.1676000356674194</c:v>
                </c:pt>
                <c:pt idx="5852">
                  <c:v>1.1670011281967163</c:v>
                </c:pt>
                <c:pt idx="5853">
                  <c:v>1.1676000356674194</c:v>
                </c:pt>
                <c:pt idx="5854">
                  <c:v>1.1658071279525757</c:v>
                </c:pt>
                <c:pt idx="5855">
                  <c:v>1.1681874990463257</c:v>
                </c:pt>
                <c:pt idx="5856">
                  <c:v>1.1670049428939819</c:v>
                </c:pt>
                <c:pt idx="5857">
                  <c:v>1.1670000553131104</c:v>
                </c:pt>
                <c:pt idx="5858">
                  <c:v>1.1681978702545166</c:v>
                </c:pt>
                <c:pt idx="5859">
                  <c:v>1.1658022403717041</c:v>
                </c:pt>
                <c:pt idx="5860">
                  <c:v>1.1687929630279541</c:v>
                </c:pt>
                <c:pt idx="5861">
                  <c:v>1.1664125919342041</c:v>
                </c:pt>
                <c:pt idx="5862">
                  <c:v>1.1681978702545166</c:v>
                </c:pt>
                <c:pt idx="5863">
                  <c:v>1.1676027774810791</c:v>
                </c:pt>
                <c:pt idx="5864">
                  <c:v>1.1676000356674194</c:v>
                </c:pt>
                <c:pt idx="5865">
                  <c:v>1.1676000356674194</c:v>
                </c:pt>
                <c:pt idx="5866">
                  <c:v>1.1670011281967163</c:v>
                </c:pt>
                <c:pt idx="5867">
                  <c:v>1.1681989431381226</c:v>
                </c:pt>
                <c:pt idx="5868">
                  <c:v>1.1670011281967163</c:v>
                </c:pt>
                <c:pt idx="5869">
                  <c:v>1.1687940359115601</c:v>
                </c:pt>
                <c:pt idx="5870">
                  <c:v>1.1670011281967163</c:v>
                </c:pt>
                <c:pt idx="5871">
                  <c:v>1.1681989431381226</c:v>
                </c:pt>
                <c:pt idx="5872">
                  <c:v>1.1676000356674194</c:v>
                </c:pt>
                <c:pt idx="5873">
                  <c:v>1.1670011281967163</c:v>
                </c:pt>
                <c:pt idx="5874">
                  <c:v>1.1687940359115601</c:v>
                </c:pt>
                <c:pt idx="5875">
                  <c:v>1.1670011281967163</c:v>
                </c:pt>
                <c:pt idx="5876">
                  <c:v>1.1693967580795288</c:v>
                </c:pt>
                <c:pt idx="5877">
                  <c:v>1.1676038503646851</c:v>
                </c:pt>
                <c:pt idx="5878">
                  <c:v>1.1681989431381226</c:v>
                </c:pt>
                <c:pt idx="5879">
                  <c:v>1.1693967580795288</c:v>
                </c:pt>
                <c:pt idx="5880">
                  <c:v>1.1682065725326538</c:v>
                </c:pt>
                <c:pt idx="5881">
                  <c:v>1.1693967580795288</c:v>
                </c:pt>
                <c:pt idx="5882">
                  <c:v>1.1682065725326538</c:v>
                </c:pt>
                <c:pt idx="5883">
                  <c:v>1.1687978506088257</c:v>
                </c:pt>
                <c:pt idx="5884">
                  <c:v>1.1682027578353882</c:v>
                </c:pt>
                <c:pt idx="5885">
                  <c:v>1.1687978506088257</c:v>
                </c:pt>
                <c:pt idx="5886">
                  <c:v>1.1687999963760376</c:v>
                </c:pt>
                <c:pt idx="5887">
                  <c:v>1.1687999963760376</c:v>
                </c:pt>
                <c:pt idx="5888">
                  <c:v>1.1693989038467407</c:v>
                </c:pt>
                <c:pt idx="5889">
                  <c:v>1.1682010889053345</c:v>
                </c:pt>
                <c:pt idx="5890">
                  <c:v>1.1699939966201782</c:v>
                </c:pt>
                <c:pt idx="5891">
                  <c:v>1.1688038110733032</c:v>
                </c:pt>
                <c:pt idx="5892">
                  <c:v>1.1699939966201782</c:v>
                </c:pt>
                <c:pt idx="5893">
                  <c:v>1.1699999570846558</c:v>
                </c:pt>
                <c:pt idx="5894">
                  <c:v>1.1694010496139526</c:v>
                </c:pt>
                <c:pt idx="5895">
                  <c:v>1.1705988645553589</c:v>
                </c:pt>
                <c:pt idx="5896">
                  <c:v>1.1694010496139526</c:v>
                </c:pt>
                <c:pt idx="5897">
                  <c:v>1.1699999570846558</c:v>
                </c:pt>
                <c:pt idx="5898">
                  <c:v>1.1694010496139526</c:v>
                </c:pt>
                <c:pt idx="5899">
                  <c:v>1.1699999570846558</c:v>
                </c:pt>
                <c:pt idx="5900">
                  <c:v>1.1694010496139526</c:v>
                </c:pt>
                <c:pt idx="5901">
                  <c:v>1.1688021421432495</c:v>
                </c:pt>
                <c:pt idx="5902">
                  <c:v>1.1699999570846558</c:v>
                </c:pt>
                <c:pt idx="5903">
                  <c:v>1.1699999570846558</c:v>
                </c:pt>
                <c:pt idx="5904">
                  <c:v>1.1705988645553589</c:v>
                </c:pt>
                <c:pt idx="5905">
                  <c:v>1.171197772026062</c:v>
                </c:pt>
                <c:pt idx="5906">
                  <c:v>1.1712000370025635</c:v>
                </c:pt>
                <c:pt idx="5907">
                  <c:v>1.1717989444732666</c:v>
                </c:pt>
                <c:pt idx="5908">
                  <c:v>1.1729967594146729</c:v>
                </c:pt>
                <c:pt idx="5909">
                  <c:v>1.1735994815826416</c:v>
                </c:pt>
                <c:pt idx="5910">
                  <c:v>1.1777803897857666</c:v>
                </c:pt>
                <c:pt idx="5911">
                  <c:v>1.1766054630279541</c:v>
                </c:pt>
                <c:pt idx="5912">
                  <c:v>1.1777956485748291</c:v>
                </c:pt>
                <c:pt idx="5913">
                  <c:v>1.1783983707427979</c:v>
                </c:pt>
                <c:pt idx="5914">
                  <c:v>1.1784000396728516</c:v>
                </c:pt>
                <c:pt idx="5915">
                  <c:v>1.1795978546142578</c:v>
                </c:pt>
                <c:pt idx="5916">
                  <c:v>1.1784076690673828</c:v>
                </c:pt>
                <c:pt idx="5917">
                  <c:v>1.1795978546142578</c:v>
                </c:pt>
                <c:pt idx="5918">
                  <c:v>1.180797815322876</c:v>
                </c:pt>
                <c:pt idx="5919">
                  <c:v>1.1801950931549072</c:v>
                </c:pt>
                <c:pt idx="5920">
                  <c:v>1.1801999807357788</c:v>
                </c:pt>
                <c:pt idx="5921">
                  <c:v>1.1801999807357788</c:v>
                </c:pt>
                <c:pt idx="5922">
                  <c:v>1.1801999807357788</c:v>
                </c:pt>
                <c:pt idx="5923">
                  <c:v>1.1801999807357788</c:v>
                </c:pt>
                <c:pt idx="5924">
                  <c:v>1.1813977956771851</c:v>
                </c:pt>
                <c:pt idx="5925">
                  <c:v>1.1801999807357788</c:v>
                </c:pt>
                <c:pt idx="5926">
                  <c:v>1.1819928884506226</c:v>
                </c:pt>
                <c:pt idx="5927">
                  <c:v>1.1808027029037476</c:v>
                </c:pt>
                <c:pt idx="5928">
                  <c:v>1.1813977956771851</c:v>
                </c:pt>
                <c:pt idx="5929">
                  <c:v>1.181399941444397</c:v>
                </c:pt>
                <c:pt idx="5930">
                  <c:v>1.1802021265029907</c:v>
                </c:pt>
                <c:pt idx="5931">
                  <c:v>1.1819950342178345</c:v>
                </c:pt>
                <c:pt idx="5932">
                  <c:v>1.1808048486709595</c:v>
                </c:pt>
                <c:pt idx="5933">
                  <c:v>1.1825977563858032</c:v>
                </c:pt>
                <c:pt idx="5934">
                  <c:v>1.1814075708389282</c:v>
                </c:pt>
                <c:pt idx="5935">
                  <c:v>1.1819988489151001</c:v>
                </c:pt>
                <c:pt idx="5936">
                  <c:v>1.1825977563858032</c:v>
                </c:pt>
                <c:pt idx="5937">
                  <c:v>1.1820026636123657</c:v>
                </c:pt>
                <c:pt idx="5938">
                  <c:v>1.1831928491592407</c:v>
                </c:pt>
                <c:pt idx="5939">
                  <c:v>1.1814075708389282</c:v>
                </c:pt>
                <c:pt idx="5940">
                  <c:v>1.1837879419326782</c:v>
                </c:pt>
                <c:pt idx="5941">
                  <c:v>1.1837999820709229</c:v>
                </c:pt>
                <c:pt idx="5942">
                  <c:v>1.1837999820709229</c:v>
                </c:pt>
                <c:pt idx="5943">
                  <c:v>1.184398889541626</c:v>
                </c:pt>
                <c:pt idx="5944">
                  <c:v>1.1832010746002197</c:v>
                </c:pt>
                <c:pt idx="5945">
                  <c:v>1.1849939823150635</c:v>
                </c:pt>
                <c:pt idx="5946">
                  <c:v>1.1832010746002197</c:v>
                </c:pt>
                <c:pt idx="5947">
                  <c:v>1.1849939823150635</c:v>
                </c:pt>
                <c:pt idx="5948">
                  <c:v>1.1832010746002197</c:v>
                </c:pt>
                <c:pt idx="5949">
                  <c:v>1.1832000017166138</c:v>
                </c:pt>
                <c:pt idx="5950">
                  <c:v>1.18439781665802</c:v>
                </c:pt>
                <c:pt idx="5951">
                  <c:v>1.1826049089431763</c:v>
                </c:pt>
                <c:pt idx="5952">
                  <c:v>1.1849852800369263</c:v>
                </c:pt>
                <c:pt idx="5953">
                  <c:v>1.1832000017166138</c:v>
                </c:pt>
                <c:pt idx="5954">
                  <c:v>1.1837989091873169</c:v>
                </c:pt>
                <c:pt idx="5955">
                  <c:v>1.1837999820709229</c:v>
                </c:pt>
                <c:pt idx="5956">
                  <c:v>1.1837999820709229</c:v>
                </c:pt>
                <c:pt idx="5957">
                  <c:v>1.1855928897857666</c:v>
                </c:pt>
                <c:pt idx="5958">
                  <c:v>1.1844027042388916</c:v>
                </c:pt>
                <c:pt idx="5959">
                  <c:v>1.1867983341217041</c:v>
                </c:pt>
                <c:pt idx="5960">
                  <c:v>1.1838076114654541</c:v>
                </c:pt>
                <c:pt idx="5961">
                  <c:v>1.1861879825592041</c:v>
                </c:pt>
                <c:pt idx="5962">
                  <c:v>1.1856005191802979</c:v>
                </c:pt>
                <c:pt idx="5963">
                  <c:v>1.1856000423431396</c:v>
                </c:pt>
                <c:pt idx="5964">
                  <c:v>1.1861989498138428</c:v>
                </c:pt>
                <c:pt idx="5965">
                  <c:v>1.184406042098999</c:v>
                </c:pt>
                <c:pt idx="5966">
                  <c:v>1.1861989498138428</c:v>
                </c:pt>
                <c:pt idx="5967">
                  <c:v>1.1838033199310303</c:v>
                </c:pt>
                <c:pt idx="5968">
                  <c:v>1.185596227645874</c:v>
                </c:pt>
                <c:pt idx="5969">
                  <c:v>1.1850011348724365</c:v>
                </c:pt>
                <c:pt idx="5970">
                  <c:v>1.1850000619888306</c:v>
                </c:pt>
                <c:pt idx="5971">
                  <c:v>1.1855989694595337</c:v>
                </c:pt>
                <c:pt idx="5972">
                  <c:v>1.1844011545181274</c:v>
                </c:pt>
                <c:pt idx="5973">
                  <c:v>1.1867967844009399</c:v>
                </c:pt>
                <c:pt idx="5974">
                  <c:v>1.1856065988540649</c:v>
                </c:pt>
                <c:pt idx="5975">
                  <c:v>1.1873995065689087</c:v>
                </c:pt>
                <c:pt idx="5976">
                  <c:v>1.1862016916275024</c:v>
                </c:pt>
                <c:pt idx="5977">
                  <c:v>1.1873995065689087</c:v>
                </c:pt>
                <c:pt idx="5978">
                  <c:v>1.1885973215103149</c:v>
                </c:pt>
                <c:pt idx="5979">
                  <c:v>1.1868044137954712</c:v>
                </c:pt>
                <c:pt idx="5980">
                  <c:v>1.1885973215103149</c:v>
                </c:pt>
                <c:pt idx="5981">
                  <c:v>1.1862016916275024</c:v>
                </c:pt>
                <c:pt idx="5982">
                  <c:v>1.1879945993423462</c:v>
                </c:pt>
                <c:pt idx="5983">
                  <c:v>1.1868044137954712</c:v>
                </c:pt>
                <c:pt idx="5984">
                  <c:v>1.1868000030517578</c:v>
                </c:pt>
                <c:pt idx="5985">
                  <c:v>1.1868000030517578</c:v>
                </c:pt>
                <c:pt idx="5986">
                  <c:v>1.1856021881103516</c:v>
                </c:pt>
                <c:pt idx="5987">
                  <c:v>1.1873950958251953</c:v>
                </c:pt>
                <c:pt idx="5988">
                  <c:v>1.1868000030517578</c:v>
                </c:pt>
                <c:pt idx="5989">
                  <c:v>1.1873989105224609</c:v>
                </c:pt>
                <c:pt idx="5990">
                  <c:v>1.1868000030517578</c:v>
                </c:pt>
                <c:pt idx="5991">
                  <c:v>1.1873989105224609</c:v>
                </c:pt>
                <c:pt idx="5992">
                  <c:v>1.1885967254638672</c:v>
                </c:pt>
                <c:pt idx="5993">
                  <c:v>1.1897945404052734</c:v>
                </c:pt>
                <c:pt idx="5994">
                  <c:v>1.1897945404052734</c:v>
                </c:pt>
                <c:pt idx="5995">
                  <c:v>1.1897989511489868</c:v>
                </c:pt>
                <c:pt idx="5996">
                  <c:v>1.1886011362075806</c:v>
                </c:pt>
                <c:pt idx="5997">
                  <c:v>1.1891962289810181</c:v>
                </c:pt>
                <c:pt idx="5998">
                  <c:v>1.1892000436782837</c:v>
                </c:pt>
                <c:pt idx="5999">
                  <c:v>1.1897989511489868</c:v>
                </c:pt>
                <c:pt idx="6000">
                  <c:v>1.1909967660903931</c:v>
                </c:pt>
                <c:pt idx="6001">
                  <c:v>1.1909999847412109</c:v>
                </c:pt>
                <c:pt idx="6002">
                  <c:v>1.1945858001708984</c:v>
                </c:pt>
                <c:pt idx="6003">
                  <c:v>1.1951999664306641</c:v>
                </c:pt>
                <c:pt idx="6004">
                  <c:v>1.1975955963134766</c:v>
                </c:pt>
                <c:pt idx="6005">
                  <c:v>1.1993961334228516</c:v>
                </c:pt>
                <c:pt idx="6006">
                  <c:v>1.1993999481201172</c:v>
                </c:pt>
                <c:pt idx="6007">
                  <c:v>1.2011928558349609</c:v>
                </c:pt>
                <c:pt idx="6008">
                  <c:v>1.2000026702880859</c:v>
                </c:pt>
                <c:pt idx="6009">
                  <c:v>1.2011928558349609</c:v>
                </c:pt>
                <c:pt idx="6010">
                  <c:v>1.2006015777587891</c:v>
                </c:pt>
                <c:pt idx="6011">
                  <c:v>1.2011966705322266</c:v>
                </c:pt>
                <c:pt idx="6012">
                  <c:v>1.201200008392334</c:v>
                </c:pt>
                <c:pt idx="6013">
                  <c:v>1.2017989158630371</c:v>
                </c:pt>
                <c:pt idx="6014">
                  <c:v>1.2017999887466431</c:v>
                </c:pt>
                <c:pt idx="6015">
                  <c:v>1.2017999887466431</c:v>
                </c:pt>
                <c:pt idx="6016">
                  <c:v>1.2041956186294556</c:v>
                </c:pt>
                <c:pt idx="6017">
                  <c:v>1.2024027109146118</c:v>
                </c:pt>
                <c:pt idx="6018">
                  <c:v>1.2047983407974243</c:v>
                </c:pt>
                <c:pt idx="6019">
                  <c:v>1.2036005258560181</c:v>
                </c:pt>
                <c:pt idx="6020">
                  <c:v>1.2041994333267212</c:v>
                </c:pt>
                <c:pt idx="6021">
                  <c:v>1.2042000293731689</c:v>
                </c:pt>
                <c:pt idx="6022">
                  <c:v>1.2042000293731689</c:v>
                </c:pt>
                <c:pt idx="6023">
                  <c:v>1.2042000293731689</c:v>
                </c:pt>
                <c:pt idx="6024">
                  <c:v>1.2042000293731689</c:v>
                </c:pt>
                <c:pt idx="6025">
                  <c:v>1.2042000293731689</c:v>
                </c:pt>
                <c:pt idx="6026">
                  <c:v>1.2036011219024658</c:v>
                </c:pt>
                <c:pt idx="6027">
                  <c:v>1.2047989368438721</c:v>
                </c:pt>
                <c:pt idx="6028">
                  <c:v>1.2042000293731689</c:v>
                </c:pt>
                <c:pt idx="6029">
                  <c:v>1.2042000293731689</c:v>
                </c:pt>
                <c:pt idx="6030">
                  <c:v>1.2047989368438721</c:v>
                </c:pt>
                <c:pt idx="6031">
                  <c:v>1.2042000293731689</c:v>
                </c:pt>
                <c:pt idx="6032">
                  <c:v>1.2059929370880127</c:v>
                </c:pt>
                <c:pt idx="6033">
                  <c:v>1.2054016590118408</c:v>
                </c:pt>
                <c:pt idx="6034">
                  <c:v>1.2059967517852783</c:v>
                </c:pt>
                <c:pt idx="6035">
                  <c:v>1.2059999704360962</c:v>
                </c:pt>
                <c:pt idx="6036">
                  <c:v>1.2059999704360962</c:v>
                </c:pt>
                <c:pt idx="6037">
                  <c:v>1.2077928781509399</c:v>
                </c:pt>
                <c:pt idx="6038">
                  <c:v>1.2059999704360962</c:v>
                </c:pt>
                <c:pt idx="6039">
                  <c:v>1.2071977853775024</c:v>
                </c:pt>
                <c:pt idx="6040">
                  <c:v>1.2066026926040649</c:v>
                </c:pt>
                <c:pt idx="6041">
                  <c:v>1.2065999507904053</c:v>
                </c:pt>
                <c:pt idx="6042">
                  <c:v>1.2060010433197021</c:v>
                </c:pt>
                <c:pt idx="6043">
                  <c:v>1.2059999704360962</c:v>
                </c:pt>
                <c:pt idx="6044">
                  <c:v>1.2065988779067993</c:v>
                </c:pt>
                <c:pt idx="6045">
                  <c:v>1.2065999507904053</c:v>
                </c:pt>
                <c:pt idx="6046">
                  <c:v>1.2065999507904053</c:v>
                </c:pt>
                <c:pt idx="6047">
                  <c:v>1.2065999507904053</c:v>
                </c:pt>
                <c:pt idx="6048">
                  <c:v>1.2071988582611084</c:v>
                </c:pt>
                <c:pt idx="6049">
                  <c:v>1.2083966732025146</c:v>
                </c:pt>
                <c:pt idx="6050">
                  <c:v>1.2072064876556396</c:v>
                </c:pt>
                <c:pt idx="6051">
                  <c:v>1.2089993953704834</c:v>
                </c:pt>
                <c:pt idx="6052">
                  <c:v>1.2078015804290771</c:v>
                </c:pt>
                <c:pt idx="6053">
                  <c:v>1.2095944881439209</c:v>
                </c:pt>
                <c:pt idx="6054">
                  <c:v>1.2084043025970459</c:v>
                </c:pt>
                <c:pt idx="6055">
                  <c:v>1.2095944881439209</c:v>
                </c:pt>
                <c:pt idx="6056">
                  <c:v>1.209003210067749</c:v>
                </c:pt>
                <c:pt idx="6057">
                  <c:v>1.2089999914169312</c:v>
                </c:pt>
                <c:pt idx="6058">
                  <c:v>1.2095988988876343</c:v>
                </c:pt>
                <c:pt idx="6059">
                  <c:v>1.208401083946228</c:v>
                </c:pt>
                <c:pt idx="6060">
                  <c:v>1.2095988988876343</c:v>
                </c:pt>
                <c:pt idx="6061">
                  <c:v>1.2089999914169312</c:v>
                </c:pt>
                <c:pt idx="6062">
                  <c:v>1.2089999914169312</c:v>
                </c:pt>
                <c:pt idx="6063">
                  <c:v>1.2089999914169312</c:v>
                </c:pt>
                <c:pt idx="6064">
                  <c:v>1.208401083946228</c:v>
                </c:pt>
                <c:pt idx="6065">
                  <c:v>1.2101939916610718</c:v>
                </c:pt>
                <c:pt idx="6066">
                  <c:v>1.2090038061141968</c:v>
                </c:pt>
                <c:pt idx="6067">
                  <c:v>1.2107967138290405</c:v>
                </c:pt>
                <c:pt idx="6068">
                  <c:v>1.210201621055603</c:v>
                </c:pt>
                <c:pt idx="6069">
                  <c:v>1.2101999521255493</c:v>
                </c:pt>
                <c:pt idx="6070">
                  <c:v>1.2107988595962524</c:v>
                </c:pt>
                <c:pt idx="6071">
                  <c:v>1.2101999521255493</c:v>
                </c:pt>
                <c:pt idx="6072">
                  <c:v>1.2113977670669556</c:v>
                </c:pt>
                <c:pt idx="6073">
                  <c:v>1.2096048593521118</c:v>
                </c:pt>
                <c:pt idx="6074">
                  <c:v>1.2113977670669556</c:v>
                </c:pt>
                <c:pt idx="6075">
                  <c:v>1.2101999521255493</c:v>
                </c:pt>
                <c:pt idx="6076">
                  <c:v>1.2107988595962524</c:v>
                </c:pt>
                <c:pt idx="6077">
                  <c:v>1.2113977670669556</c:v>
                </c:pt>
                <c:pt idx="6078">
                  <c:v>1.2108026742935181</c:v>
                </c:pt>
                <c:pt idx="6079">
                  <c:v>1.2113977670669556</c:v>
                </c:pt>
                <c:pt idx="6080">
                  <c:v>1.2108026742935181</c:v>
                </c:pt>
                <c:pt idx="6081">
                  <c:v>1.2119928598403931</c:v>
                </c:pt>
                <c:pt idx="6082">
                  <c:v>1.2114015817642212</c:v>
                </c:pt>
                <c:pt idx="6083">
                  <c:v>1.2119966745376587</c:v>
                </c:pt>
                <c:pt idx="6084">
                  <c:v>1.2125993967056274</c:v>
                </c:pt>
                <c:pt idx="6085">
                  <c:v>1.2114015817642212</c:v>
                </c:pt>
                <c:pt idx="6086">
                  <c:v>1.211400032043457</c:v>
                </c:pt>
                <c:pt idx="6087">
                  <c:v>1.213200569152832</c:v>
                </c:pt>
                <c:pt idx="6088">
                  <c:v>1.2131999731063843</c:v>
                </c:pt>
                <c:pt idx="6089">
                  <c:v>1.214992880821228</c:v>
                </c:pt>
                <c:pt idx="6090">
                  <c:v>1.213802695274353</c:v>
                </c:pt>
                <c:pt idx="6091">
                  <c:v>1.2143977880477905</c:v>
                </c:pt>
                <c:pt idx="6092">
                  <c:v>1.2155956029891968</c:v>
                </c:pt>
                <c:pt idx="6093">
                  <c:v>1.2150005102157593</c:v>
                </c:pt>
                <c:pt idx="6094">
                  <c:v>1.2179912328720093</c:v>
                </c:pt>
                <c:pt idx="6095">
                  <c:v>1.217403769493103</c:v>
                </c:pt>
                <c:pt idx="6096">
                  <c:v>1.220394492149353</c:v>
                </c:pt>
                <c:pt idx="6097">
                  <c:v>1.2209972143173218</c:v>
                </c:pt>
                <c:pt idx="6098">
                  <c:v>1.2215999364852905</c:v>
                </c:pt>
                <c:pt idx="6099">
                  <c:v>1.223995566368103</c:v>
                </c:pt>
                <c:pt idx="6100">
                  <c:v>1.2222026586532593</c:v>
                </c:pt>
                <c:pt idx="6101">
                  <c:v>1.2251933813095093</c:v>
                </c:pt>
                <c:pt idx="6102">
                  <c:v>1.2234004735946655</c:v>
                </c:pt>
                <c:pt idx="6103">
                  <c:v>1.2251933813095093</c:v>
                </c:pt>
                <c:pt idx="6104">
                  <c:v>1.2246021032333374</c:v>
                </c:pt>
                <c:pt idx="6105">
                  <c:v>1.2252075672149658</c:v>
                </c:pt>
                <c:pt idx="6106">
                  <c:v>1.2263977527618408</c:v>
                </c:pt>
                <c:pt idx="6107">
                  <c:v>1.2263977527618408</c:v>
                </c:pt>
                <c:pt idx="6108">
                  <c:v>1.2269966602325439</c:v>
                </c:pt>
                <c:pt idx="6109">
                  <c:v>1.2258064746856689</c:v>
                </c:pt>
                <c:pt idx="6110">
                  <c:v>1.2269966602325439</c:v>
                </c:pt>
                <c:pt idx="6111">
                  <c:v>1.2258064746856689</c:v>
                </c:pt>
                <c:pt idx="6112">
                  <c:v>1.2269966602325439</c:v>
                </c:pt>
                <c:pt idx="6113">
                  <c:v>1.2264015674591064</c:v>
                </c:pt>
                <c:pt idx="6114">
                  <c:v>1.2264000177383423</c:v>
                </c:pt>
                <c:pt idx="6115">
                  <c:v>1.2269989252090454</c:v>
                </c:pt>
                <c:pt idx="6116">
                  <c:v>1.2264000177383423</c:v>
                </c:pt>
                <c:pt idx="6117">
                  <c:v>1.2275978326797485</c:v>
                </c:pt>
                <c:pt idx="6118">
                  <c:v>1.2258049249649048</c:v>
                </c:pt>
                <c:pt idx="6119">
                  <c:v>1.2275978326797485</c:v>
                </c:pt>
                <c:pt idx="6120">
                  <c:v>1.227002739906311</c:v>
                </c:pt>
                <c:pt idx="6121">
                  <c:v>1.2275978326797485</c:v>
                </c:pt>
                <c:pt idx="6122">
                  <c:v>1.2275999784469604</c:v>
                </c:pt>
                <c:pt idx="6123">
                  <c:v>1.2264021635055542</c:v>
                </c:pt>
                <c:pt idx="6124">
                  <c:v>1.2275999784469604</c:v>
                </c:pt>
                <c:pt idx="6125">
                  <c:v>1.2275999784469604</c:v>
                </c:pt>
                <c:pt idx="6126">
                  <c:v>1.2281988859176636</c:v>
                </c:pt>
                <c:pt idx="6127">
                  <c:v>1.2276037931442261</c:v>
                </c:pt>
                <c:pt idx="6128">
                  <c:v>1.2275999784469604</c:v>
                </c:pt>
                <c:pt idx="6129">
                  <c:v>1.2275999784469604</c:v>
                </c:pt>
                <c:pt idx="6130">
                  <c:v>1.2275999784469604</c:v>
                </c:pt>
                <c:pt idx="6131">
                  <c:v>1.2287977933883667</c:v>
                </c:pt>
                <c:pt idx="6132">
                  <c:v>1.2275999784469604</c:v>
                </c:pt>
                <c:pt idx="6133">
                  <c:v>1.2281988859176636</c:v>
                </c:pt>
                <c:pt idx="6134">
                  <c:v>1.2275999784469604</c:v>
                </c:pt>
                <c:pt idx="6135">
                  <c:v>1.2287977933883667</c:v>
                </c:pt>
                <c:pt idx="6136">
                  <c:v>1.2287999391555786</c:v>
                </c:pt>
                <c:pt idx="6137">
                  <c:v>1.2282010316848755</c:v>
                </c:pt>
                <c:pt idx="6138">
                  <c:v>1.2287999391555786</c:v>
                </c:pt>
                <c:pt idx="6139">
                  <c:v>1.2282010316848755</c:v>
                </c:pt>
                <c:pt idx="6140">
                  <c:v>1.2287999391555786</c:v>
                </c:pt>
                <c:pt idx="6141">
                  <c:v>1.2282010316848755</c:v>
                </c:pt>
                <c:pt idx="6142">
                  <c:v>1.2287999391555786</c:v>
                </c:pt>
                <c:pt idx="6143">
                  <c:v>1.2288000583648682</c:v>
                </c:pt>
                <c:pt idx="6144">
                  <c:v>1.2288000583648682</c:v>
                </c:pt>
                <c:pt idx="6145">
                  <c:v>1.2293989658355713</c:v>
                </c:pt>
                <c:pt idx="6146">
                  <c:v>1.2288000583648682</c:v>
                </c:pt>
                <c:pt idx="6147">
                  <c:v>1.2288000583648682</c:v>
                </c:pt>
                <c:pt idx="6148">
                  <c:v>1.2288000583648682</c:v>
                </c:pt>
                <c:pt idx="6149">
                  <c:v>1.2293989658355713</c:v>
                </c:pt>
                <c:pt idx="6150">
                  <c:v>1.2299978733062744</c:v>
                </c:pt>
                <c:pt idx="6151">
                  <c:v>1.2294027805328369</c:v>
                </c:pt>
                <c:pt idx="6152">
                  <c:v>1.2305929660797119</c:v>
                </c:pt>
                <c:pt idx="6153">
                  <c:v>1.2294027805328369</c:v>
                </c:pt>
                <c:pt idx="6154">
                  <c:v>1.2305929660797119</c:v>
                </c:pt>
                <c:pt idx="6155">
                  <c:v>1.23000168800354</c:v>
                </c:pt>
                <c:pt idx="6156">
                  <c:v>1.2305967807769775</c:v>
                </c:pt>
                <c:pt idx="6157">
                  <c:v>1.2305999994277954</c:v>
                </c:pt>
                <c:pt idx="6158">
                  <c:v>1.2294021844863892</c:v>
                </c:pt>
                <c:pt idx="6159">
                  <c:v>1.2311950922012329</c:v>
                </c:pt>
                <c:pt idx="6160">
                  <c:v>1.2300049066543579</c:v>
                </c:pt>
                <c:pt idx="6161">
                  <c:v>1.2305999994277954</c:v>
                </c:pt>
                <c:pt idx="6162">
                  <c:v>1.2300010919570923</c:v>
                </c:pt>
                <c:pt idx="6163">
                  <c:v>1.2311989068984985</c:v>
                </c:pt>
                <c:pt idx="6164">
                  <c:v>1.2311999797821045</c:v>
                </c:pt>
                <c:pt idx="6165">
                  <c:v>1.2294070720672607</c:v>
                </c:pt>
                <c:pt idx="6166">
                  <c:v>1.2323977947235107</c:v>
                </c:pt>
                <c:pt idx="6167">
                  <c:v>1.2300021648406982</c:v>
                </c:pt>
                <c:pt idx="6168">
                  <c:v>1.2323977947235107</c:v>
                </c:pt>
                <c:pt idx="6169">
                  <c:v>1.2323999404907227</c:v>
                </c:pt>
                <c:pt idx="6170">
                  <c:v>1.2300043106079102</c:v>
                </c:pt>
                <c:pt idx="6171">
                  <c:v>1.2335901260375977</c:v>
                </c:pt>
                <c:pt idx="6172">
                  <c:v>1.2300043106079102</c:v>
                </c:pt>
                <c:pt idx="6173">
                  <c:v>1.2329950332641602</c:v>
                </c:pt>
                <c:pt idx="6174">
                  <c:v>1.2318048477172852</c:v>
                </c:pt>
                <c:pt idx="6175">
                  <c:v>1.2312021255493164</c:v>
                </c:pt>
                <c:pt idx="6176">
                  <c:v>1.2323999404907227</c:v>
                </c:pt>
                <c:pt idx="6177">
                  <c:v>1.2312021255493164</c:v>
                </c:pt>
                <c:pt idx="6178">
                  <c:v>1.2323999404907227</c:v>
                </c:pt>
                <c:pt idx="6179">
                  <c:v>1.2312021255493164</c:v>
                </c:pt>
                <c:pt idx="6180">
                  <c:v>1.2317972183227539</c:v>
                </c:pt>
                <c:pt idx="6181">
                  <c:v>1.2317999601364136</c:v>
                </c:pt>
                <c:pt idx="6182">
                  <c:v>1.2317999601364136</c:v>
                </c:pt>
                <c:pt idx="6183">
                  <c:v>1.2323988676071167</c:v>
                </c:pt>
                <c:pt idx="6184">
                  <c:v>1.2318037748336792</c:v>
                </c:pt>
                <c:pt idx="6185">
                  <c:v>1.2341917753219604</c:v>
                </c:pt>
                <c:pt idx="6186">
                  <c:v>1.2336004972457886</c:v>
                </c:pt>
                <c:pt idx="6187">
                  <c:v>1.2317999601364136</c:v>
                </c:pt>
                <c:pt idx="6188">
                  <c:v>1.2341955900192261</c:v>
                </c:pt>
                <c:pt idx="6189">
                  <c:v>1.2324026823043823</c:v>
                </c:pt>
                <c:pt idx="6190">
                  <c:v>1.2341955900192261</c:v>
                </c:pt>
                <c:pt idx="6191">
                  <c:v>1.2347983121871948</c:v>
                </c:pt>
                <c:pt idx="6192">
                  <c:v>1.2347999811172485</c:v>
                </c:pt>
                <c:pt idx="6193">
                  <c:v>1.2365928888320923</c:v>
                </c:pt>
                <c:pt idx="6194">
                  <c:v>1.2377983331680298</c:v>
                </c:pt>
                <c:pt idx="6195">
                  <c:v>1.2407890558242798</c:v>
                </c:pt>
                <c:pt idx="6196">
                  <c:v>1.239606499671936</c:v>
                </c:pt>
                <c:pt idx="6197">
                  <c:v>1.242597222328186</c:v>
                </c:pt>
                <c:pt idx="6198">
                  <c:v>1.2408043146133423</c:v>
                </c:pt>
                <c:pt idx="6199">
                  <c:v>1.242597222328186</c:v>
                </c:pt>
                <c:pt idx="6200">
                  <c:v>1.241407036781311</c:v>
                </c:pt>
                <c:pt idx="6201">
                  <c:v>1.2419983148574829</c:v>
                </c:pt>
                <c:pt idx="6202">
                  <c:v>1.2431961297988892</c:v>
                </c:pt>
                <c:pt idx="6203">
                  <c:v>1.2425934076309204</c:v>
                </c:pt>
                <c:pt idx="6204">
                  <c:v>1.2414021492004395</c:v>
                </c:pt>
                <c:pt idx="6205">
                  <c:v>1.2431950569152832</c:v>
                </c:pt>
                <c:pt idx="6206">
                  <c:v>1.2426037788391113</c:v>
                </c:pt>
                <c:pt idx="6207">
                  <c:v>1.2437939643859863</c:v>
                </c:pt>
                <c:pt idx="6208">
                  <c:v>1.2432026863098145</c:v>
                </c:pt>
                <c:pt idx="6209">
                  <c:v>1.2432000637054443</c:v>
                </c:pt>
                <c:pt idx="6210">
                  <c:v>1.2431999444961548</c:v>
                </c:pt>
                <c:pt idx="6211">
                  <c:v>1.2437988519668579</c:v>
                </c:pt>
                <c:pt idx="6212">
                  <c:v>1.2461944818496704</c:v>
                </c:pt>
                <c:pt idx="6213">
                  <c:v>1.2438141107559204</c:v>
                </c:pt>
                <c:pt idx="6214">
                  <c:v>1.2449966669082642</c:v>
                </c:pt>
                <c:pt idx="6215">
                  <c:v>1.2432037591934204</c:v>
                </c:pt>
                <c:pt idx="6216">
                  <c:v>1.2449966669082642</c:v>
                </c:pt>
                <c:pt idx="6217">
                  <c:v>1.2450000047683716</c:v>
                </c:pt>
                <c:pt idx="6218">
                  <c:v>1.2444010972976685</c:v>
                </c:pt>
                <c:pt idx="6219">
                  <c:v>1.2450000047683716</c:v>
                </c:pt>
                <c:pt idx="6220">
                  <c:v>1.2432070970535278</c:v>
                </c:pt>
                <c:pt idx="6221">
                  <c:v>1.2455874681472778</c:v>
                </c:pt>
                <c:pt idx="6222">
                  <c:v>1.2450038194656372</c:v>
                </c:pt>
                <c:pt idx="6223">
                  <c:v>1.2455989122390747</c:v>
                </c:pt>
                <c:pt idx="6224">
                  <c:v>1.2450038194656372</c:v>
                </c:pt>
                <c:pt idx="6225">
                  <c:v>1.2444010972976685</c:v>
                </c:pt>
                <c:pt idx="6226">
                  <c:v>1.246796727180481</c:v>
                </c:pt>
                <c:pt idx="6227">
                  <c:v>1.2450038194656372</c:v>
                </c:pt>
                <c:pt idx="6228">
                  <c:v>1.246796727180481</c:v>
                </c:pt>
                <c:pt idx="6229">
                  <c:v>1.245606541633606</c:v>
                </c:pt>
                <c:pt idx="6230">
                  <c:v>1.2461978197097778</c:v>
                </c:pt>
                <c:pt idx="6231">
                  <c:v>1.2461999654769897</c:v>
                </c:pt>
                <c:pt idx="6232">
                  <c:v>1.2456010580062866</c:v>
                </c:pt>
                <c:pt idx="6233">
                  <c:v>1.2455999851226807</c:v>
                </c:pt>
                <c:pt idx="6234">
                  <c:v>1.2450010776519775</c:v>
                </c:pt>
                <c:pt idx="6235">
                  <c:v>1.24739670753479</c:v>
                </c:pt>
                <c:pt idx="6236">
                  <c:v>1.2456037998199463</c:v>
                </c:pt>
                <c:pt idx="6237">
                  <c:v>1.2461988925933838</c:v>
                </c:pt>
                <c:pt idx="6238">
                  <c:v>1.2450010776519775</c:v>
                </c:pt>
                <c:pt idx="6239">
                  <c:v>1.2450000047683716</c:v>
                </c:pt>
                <c:pt idx="6240">
                  <c:v>1.2479907274246216</c:v>
                </c:pt>
                <c:pt idx="6241">
                  <c:v>1.2456103563308716</c:v>
                </c:pt>
                <c:pt idx="6242">
                  <c:v>1.2473956346511841</c:v>
                </c:pt>
                <c:pt idx="6243">
                  <c:v>1.2456027269363403</c:v>
                </c:pt>
                <c:pt idx="6244">
                  <c:v>1.2467929124832153</c:v>
                </c:pt>
                <c:pt idx="6245">
                  <c:v>1.2473994493484497</c:v>
                </c:pt>
                <c:pt idx="6246">
                  <c:v>1.2468005418777466</c:v>
                </c:pt>
                <c:pt idx="6247">
                  <c:v>1.2479983568191528</c:v>
                </c:pt>
                <c:pt idx="6248">
                  <c:v>1.2462054491043091</c:v>
                </c:pt>
                <c:pt idx="6249">
                  <c:v>1.2479983568191528</c:v>
                </c:pt>
                <c:pt idx="6250">
                  <c:v>1.2456027269363403</c:v>
                </c:pt>
                <c:pt idx="6251">
                  <c:v>1.2473956346511841</c:v>
                </c:pt>
                <c:pt idx="6252">
                  <c:v>1.2468005418777466</c:v>
                </c:pt>
                <c:pt idx="6253">
                  <c:v>1.2467999458312988</c:v>
                </c:pt>
                <c:pt idx="6254">
                  <c:v>1.2467999458312988</c:v>
                </c:pt>
                <c:pt idx="6255">
                  <c:v>1.2456021308898926</c:v>
                </c:pt>
                <c:pt idx="6256">
                  <c:v>1.2467999458312988</c:v>
                </c:pt>
                <c:pt idx="6257">
                  <c:v>1.2462010383605957</c:v>
                </c:pt>
                <c:pt idx="6258">
                  <c:v>1.247398853302002</c:v>
                </c:pt>
                <c:pt idx="6259">
                  <c:v>1.2474000453948975</c:v>
                </c:pt>
                <c:pt idx="6260">
                  <c:v>1.2468011379241943</c:v>
                </c:pt>
                <c:pt idx="6261">
                  <c:v>1.2485940456390381</c:v>
                </c:pt>
                <c:pt idx="6262">
                  <c:v>1.2468011379241943</c:v>
                </c:pt>
                <c:pt idx="6263">
                  <c:v>1.2485940456390381</c:v>
                </c:pt>
                <c:pt idx="6264">
                  <c:v>1.2474038600921631</c:v>
                </c:pt>
                <c:pt idx="6265">
                  <c:v>1.2479989528656006</c:v>
                </c:pt>
                <c:pt idx="6266">
                  <c:v>1.2474038600921631</c:v>
                </c:pt>
                <c:pt idx="6267">
                  <c:v>1.2474000453948975</c:v>
                </c:pt>
                <c:pt idx="6268">
                  <c:v>1.2474000453948975</c:v>
                </c:pt>
                <c:pt idx="6269">
                  <c:v>1.2462022304534912</c:v>
                </c:pt>
                <c:pt idx="6270">
                  <c:v>1.2467973232269287</c:v>
                </c:pt>
                <c:pt idx="6271">
                  <c:v>1.2467999458312988</c:v>
                </c:pt>
                <c:pt idx="6272">
                  <c:v>1.2479977607727051</c:v>
                </c:pt>
                <c:pt idx="6273">
                  <c:v>1.2468075752258301</c:v>
                </c:pt>
                <c:pt idx="6274">
                  <c:v>1.2462010383605957</c:v>
                </c:pt>
                <c:pt idx="6275">
                  <c:v>1.247398853302002</c:v>
                </c:pt>
                <c:pt idx="6276">
                  <c:v>1.2479977607727051</c:v>
                </c:pt>
                <c:pt idx="6277">
                  <c:v>1.2491955757141113</c:v>
                </c:pt>
                <c:pt idx="6278">
                  <c:v>1.2480053901672363</c:v>
                </c:pt>
                <c:pt idx="6279">
                  <c:v>1.2480000257492065</c:v>
                </c:pt>
                <c:pt idx="6280">
                  <c:v>1.2485989332199097</c:v>
                </c:pt>
                <c:pt idx="6281">
                  <c:v>1.2474011182785034</c:v>
                </c:pt>
                <c:pt idx="6282">
                  <c:v>1.2485989332199097</c:v>
                </c:pt>
                <c:pt idx="6283">
                  <c:v>1.2486000061035156</c:v>
                </c:pt>
                <c:pt idx="6284">
                  <c:v>1.2486000061035156</c:v>
                </c:pt>
                <c:pt idx="6285">
                  <c:v>1.2491989135742188</c:v>
                </c:pt>
                <c:pt idx="6286">
                  <c:v>1.2486000061035156</c:v>
                </c:pt>
                <c:pt idx="6287">
                  <c:v>1.2503929138183594</c:v>
                </c:pt>
                <c:pt idx="6288">
                  <c:v>1.2515983581542969</c:v>
                </c:pt>
                <c:pt idx="6289">
                  <c:v>1.2516000270843506</c:v>
                </c:pt>
                <c:pt idx="6290">
                  <c:v>1.2533929347991943</c:v>
                </c:pt>
                <c:pt idx="6291">
                  <c:v>1.2533999681472778</c:v>
                </c:pt>
                <c:pt idx="6292">
                  <c:v>1.2563906908035278</c:v>
                </c:pt>
                <c:pt idx="6293">
                  <c:v>1.2563999891281128</c:v>
                </c:pt>
                <c:pt idx="6294">
                  <c:v>1.2563999891281128</c:v>
                </c:pt>
                <c:pt idx="6295">
                  <c:v>1.2563999891281128</c:v>
                </c:pt>
                <c:pt idx="6296">
                  <c:v>1.2563999891281128</c:v>
                </c:pt>
                <c:pt idx="6297">
                  <c:v>1.257597804069519</c:v>
                </c:pt>
                <c:pt idx="6298">
                  <c:v>1.2563999891281128</c:v>
                </c:pt>
                <c:pt idx="6299">
                  <c:v>1.257597804069519</c:v>
                </c:pt>
                <c:pt idx="6300">
                  <c:v>1.2581967115402222</c:v>
                </c:pt>
                <c:pt idx="6301">
                  <c:v>1.2587988376617432</c:v>
                </c:pt>
                <c:pt idx="6302">
                  <c:v>1.2593977451324463</c:v>
                </c:pt>
                <c:pt idx="6303">
                  <c:v>1.2594000101089478</c:v>
                </c:pt>
                <c:pt idx="6304">
                  <c:v>1.2594000101089478</c:v>
                </c:pt>
                <c:pt idx="6305">
                  <c:v>1.2582021951675415</c:v>
                </c:pt>
                <c:pt idx="6306">
                  <c:v>1.2599951028823853</c:v>
                </c:pt>
                <c:pt idx="6307">
                  <c:v>1.2588049173355103</c:v>
                </c:pt>
                <c:pt idx="6308">
                  <c:v>1.2594000101089478</c:v>
                </c:pt>
                <c:pt idx="6309">
                  <c:v>1.2588011026382446</c:v>
                </c:pt>
                <c:pt idx="6310">
                  <c:v>1.2594000101089478</c:v>
                </c:pt>
                <c:pt idx="6311">
                  <c:v>1.2594000101089478</c:v>
                </c:pt>
                <c:pt idx="6312">
                  <c:v>1.2588011026382446</c:v>
                </c:pt>
                <c:pt idx="6313">
                  <c:v>1.2599989175796509</c:v>
                </c:pt>
                <c:pt idx="6314">
                  <c:v>1.2588011026382446</c:v>
                </c:pt>
                <c:pt idx="6315">
                  <c:v>1.2599989175796509</c:v>
                </c:pt>
                <c:pt idx="6316">
                  <c:v>1.2594000101089478</c:v>
                </c:pt>
                <c:pt idx="6317">
                  <c:v>1.2594000101089478</c:v>
                </c:pt>
                <c:pt idx="6318">
                  <c:v>1.260597825050354</c:v>
                </c:pt>
                <c:pt idx="6319">
                  <c:v>1.2600027322769165</c:v>
                </c:pt>
                <c:pt idx="6320">
                  <c:v>1.260597825050354</c:v>
                </c:pt>
                <c:pt idx="6321">
                  <c:v>1.2600027322769165</c:v>
                </c:pt>
                <c:pt idx="6322">
                  <c:v>1.260597825050354</c:v>
                </c:pt>
                <c:pt idx="6323">
                  <c:v>1.2600027322769165</c:v>
                </c:pt>
                <c:pt idx="6324">
                  <c:v>1.260597825050354</c:v>
                </c:pt>
                <c:pt idx="6325">
                  <c:v>1.2605999708175659</c:v>
                </c:pt>
                <c:pt idx="6326">
                  <c:v>1.2594021558761597</c:v>
                </c:pt>
                <c:pt idx="6327">
                  <c:v>1.2605999708175659</c:v>
                </c:pt>
                <c:pt idx="6328">
                  <c:v>1.2594021558761597</c:v>
                </c:pt>
                <c:pt idx="6329">
                  <c:v>1.2605999708175659</c:v>
                </c:pt>
                <c:pt idx="6330">
                  <c:v>1.2605999708175659</c:v>
                </c:pt>
                <c:pt idx="6331">
                  <c:v>1.2600010633468628</c:v>
                </c:pt>
                <c:pt idx="6332">
                  <c:v>1.2605999708175659</c:v>
                </c:pt>
                <c:pt idx="6333">
                  <c:v>1.2600010633468628</c:v>
                </c:pt>
                <c:pt idx="6334">
                  <c:v>1.2617939710617065</c:v>
                </c:pt>
                <c:pt idx="6335">
                  <c:v>1.2612026929855347</c:v>
                </c:pt>
                <c:pt idx="6336">
                  <c:v>1.2617977857589722</c:v>
                </c:pt>
                <c:pt idx="6337">
                  <c:v>1.2612026929855347</c:v>
                </c:pt>
                <c:pt idx="6338">
                  <c:v>1.261199951171875</c:v>
                </c:pt>
                <c:pt idx="6339">
                  <c:v>1.2629928588867188</c:v>
                </c:pt>
                <c:pt idx="6340">
                  <c:v>1.2606124877929688</c:v>
                </c:pt>
                <c:pt idx="6341">
                  <c:v>1.2629928588867188</c:v>
                </c:pt>
                <c:pt idx="6342">
                  <c:v>1.261199951171875</c:v>
                </c:pt>
                <c:pt idx="6343">
                  <c:v>1.2617988586425781</c:v>
                </c:pt>
                <c:pt idx="6344">
                  <c:v>1.2618000507354736</c:v>
                </c:pt>
                <c:pt idx="6345">
                  <c:v>1.2618000507354736</c:v>
                </c:pt>
                <c:pt idx="6346">
                  <c:v>1.2618000507354736</c:v>
                </c:pt>
                <c:pt idx="6347">
                  <c:v>1.2618000507354736</c:v>
                </c:pt>
                <c:pt idx="6348">
                  <c:v>1.2623989582061768</c:v>
                </c:pt>
                <c:pt idx="6349">
                  <c:v>1.2618000507354736</c:v>
                </c:pt>
                <c:pt idx="6350">
                  <c:v>1.2629978656768799</c:v>
                </c:pt>
                <c:pt idx="6351">
                  <c:v>1.2624027729034424</c:v>
                </c:pt>
                <c:pt idx="6352">
                  <c:v>1.2618000507354736</c:v>
                </c:pt>
                <c:pt idx="6353">
                  <c:v>1.2641956806182861</c:v>
                </c:pt>
                <c:pt idx="6354">
                  <c:v>1.2618000507354736</c:v>
                </c:pt>
                <c:pt idx="6355">
                  <c:v>1.2647907733917236</c:v>
                </c:pt>
                <c:pt idx="6356">
                  <c:v>1.2624104022979736</c:v>
                </c:pt>
                <c:pt idx="6357">
                  <c:v>1.2629978656768799</c:v>
                </c:pt>
                <c:pt idx="6358">
                  <c:v>1.263596773147583</c:v>
                </c:pt>
                <c:pt idx="6359">
                  <c:v>1.2630016803741455</c:v>
                </c:pt>
                <c:pt idx="6360">
                  <c:v>1.2641994953155518</c:v>
                </c:pt>
                <c:pt idx="6361">
                  <c:v>1.2618038654327393</c:v>
                </c:pt>
                <c:pt idx="6362">
                  <c:v>1.263596773147583</c:v>
                </c:pt>
                <c:pt idx="6363">
                  <c:v>1.262406587600708</c:v>
                </c:pt>
                <c:pt idx="6364">
                  <c:v>1.263596773147583</c:v>
                </c:pt>
                <c:pt idx="6365">
                  <c:v>1.2630016803741455</c:v>
                </c:pt>
                <c:pt idx="6366">
                  <c:v>1.2630000114440918</c:v>
                </c:pt>
                <c:pt idx="6367">
                  <c:v>1.264197826385498</c:v>
                </c:pt>
                <c:pt idx="6368">
                  <c:v>1.2630000114440918</c:v>
                </c:pt>
                <c:pt idx="6369">
                  <c:v>1.264197826385498</c:v>
                </c:pt>
                <c:pt idx="6370">
                  <c:v>1.2630000114440918</c:v>
                </c:pt>
                <c:pt idx="6371">
                  <c:v>1.264197826385498</c:v>
                </c:pt>
                <c:pt idx="6372">
                  <c:v>1.2636027336120605</c:v>
                </c:pt>
                <c:pt idx="6373">
                  <c:v>1.2630000114440918</c:v>
                </c:pt>
                <c:pt idx="6374">
                  <c:v>1.2647929191589355</c:v>
                </c:pt>
                <c:pt idx="6375">
                  <c:v>1.2647929191589355</c:v>
                </c:pt>
                <c:pt idx="6376">
                  <c:v>1.2635999917984009</c:v>
                </c:pt>
                <c:pt idx="6377">
                  <c:v>1.26419997215271</c:v>
                </c:pt>
                <c:pt idx="6378">
                  <c:v>1.2636010646820068</c:v>
                </c:pt>
                <c:pt idx="6379">
                  <c:v>1.2647988796234131</c:v>
                </c:pt>
                <c:pt idx="6380">
                  <c:v>1.26419997215271</c:v>
                </c:pt>
                <c:pt idx="6381">
                  <c:v>1.2636010646820068</c:v>
                </c:pt>
                <c:pt idx="6382">
                  <c:v>1.2647988796234131</c:v>
                </c:pt>
                <c:pt idx="6383">
                  <c:v>1.26419997215271</c:v>
                </c:pt>
                <c:pt idx="6384">
                  <c:v>1.2653977870941162</c:v>
                </c:pt>
                <c:pt idx="6385">
                  <c:v>1.2648026943206787</c:v>
                </c:pt>
                <c:pt idx="6386">
                  <c:v>1.2653977870941162</c:v>
                </c:pt>
                <c:pt idx="6387">
                  <c:v>1.2653999328613281</c:v>
                </c:pt>
                <c:pt idx="6388">
                  <c:v>1.2654000520706177</c:v>
                </c:pt>
                <c:pt idx="6389">
                  <c:v>1.2659989595413208</c:v>
                </c:pt>
                <c:pt idx="6390">
                  <c:v>1.2660000324249268</c:v>
                </c:pt>
                <c:pt idx="6391">
                  <c:v>1.267197847366333</c:v>
                </c:pt>
                <c:pt idx="6392">
                  <c:v>1.266007661819458</c:v>
                </c:pt>
                <c:pt idx="6393">
                  <c:v>1.2665989398956299</c:v>
                </c:pt>
                <c:pt idx="6394">
                  <c:v>1.2666000127792358</c:v>
                </c:pt>
                <c:pt idx="6395">
                  <c:v>1.267198920249939</c:v>
                </c:pt>
                <c:pt idx="6396">
                  <c:v>1.2666000127792358</c:v>
                </c:pt>
                <c:pt idx="6397">
                  <c:v>1.267198920249939</c:v>
                </c:pt>
                <c:pt idx="6398">
                  <c:v>1.2671999931335449</c:v>
                </c:pt>
                <c:pt idx="6399">
                  <c:v>1.2671999931335449</c:v>
                </c:pt>
                <c:pt idx="6400">
                  <c:v>1.267798900604248</c:v>
                </c:pt>
                <c:pt idx="6401">
                  <c:v>1.2671999931335449</c:v>
                </c:pt>
                <c:pt idx="6402">
                  <c:v>1.267798900604248</c:v>
                </c:pt>
                <c:pt idx="6403">
                  <c:v>1.2671999931335449</c:v>
                </c:pt>
                <c:pt idx="6404">
                  <c:v>1.2671999931335449</c:v>
                </c:pt>
                <c:pt idx="6405">
                  <c:v>1.267798900604248</c:v>
                </c:pt>
                <c:pt idx="6406">
                  <c:v>1.267799973487854</c:v>
                </c:pt>
                <c:pt idx="6407">
                  <c:v>1.267799973487854</c:v>
                </c:pt>
                <c:pt idx="6408">
                  <c:v>1.2672010660171509</c:v>
                </c:pt>
                <c:pt idx="6409">
                  <c:v>1.267799973487854</c:v>
                </c:pt>
                <c:pt idx="6410">
                  <c:v>1.267799973487854</c:v>
                </c:pt>
                <c:pt idx="6411">
                  <c:v>1.267799973487854</c:v>
                </c:pt>
                <c:pt idx="6412">
                  <c:v>1.267799973487854</c:v>
                </c:pt>
                <c:pt idx="6413">
                  <c:v>1.267799973487854</c:v>
                </c:pt>
                <c:pt idx="6414">
                  <c:v>1.267799973487854</c:v>
                </c:pt>
                <c:pt idx="6415">
                  <c:v>1.267799973487854</c:v>
                </c:pt>
                <c:pt idx="6416">
                  <c:v>1.2683988809585571</c:v>
                </c:pt>
                <c:pt idx="6417">
                  <c:v>1.267799973487854</c:v>
                </c:pt>
                <c:pt idx="6418">
                  <c:v>1.2683988809585571</c:v>
                </c:pt>
                <c:pt idx="6419">
                  <c:v>1.2689977884292603</c:v>
                </c:pt>
                <c:pt idx="6420">
                  <c:v>1.267799973487854</c:v>
                </c:pt>
                <c:pt idx="6421">
                  <c:v>1.2689977884292603</c:v>
                </c:pt>
                <c:pt idx="6422">
                  <c:v>1.2684026956558228</c:v>
                </c:pt>
                <c:pt idx="6423">
                  <c:v>1.2689977884292603</c:v>
                </c:pt>
                <c:pt idx="6424">
                  <c:v>1.2684026956558228</c:v>
                </c:pt>
                <c:pt idx="6425">
                  <c:v>1.2683999538421631</c:v>
                </c:pt>
                <c:pt idx="6426">
                  <c:v>1.2683999538421631</c:v>
                </c:pt>
                <c:pt idx="6427">
                  <c:v>1.2683999538421631</c:v>
                </c:pt>
                <c:pt idx="6428">
                  <c:v>1.2689988613128662</c:v>
                </c:pt>
                <c:pt idx="6429">
                  <c:v>1.2683999538421631</c:v>
                </c:pt>
                <c:pt idx="6430">
                  <c:v>1.2683999538421631</c:v>
                </c:pt>
                <c:pt idx="6431">
                  <c:v>1.2689988613128662</c:v>
                </c:pt>
                <c:pt idx="6432">
                  <c:v>1.2690000534057617</c:v>
                </c:pt>
                <c:pt idx="6433">
                  <c:v>1.2690000534057617</c:v>
                </c:pt>
                <c:pt idx="6434">
                  <c:v>1.2690000534057617</c:v>
                </c:pt>
                <c:pt idx="6435">
                  <c:v>1.2690000534057617</c:v>
                </c:pt>
                <c:pt idx="6436">
                  <c:v>1.2690000534057617</c:v>
                </c:pt>
                <c:pt idx="6437">
                  <c:v>1.2695989608764648</c:v>
                </c:pt>
                <c:pt idx="6438">
                  <c:v>1.2696000337600708</c:v>
                </c:pt>
                <c:pt idx="6439">
                  <c:v>1.2696000337600708</c:v>
                </c:pt>
                <c:pt idx="6440">
                  <c:v>1.2707978487014771</c:v>
                </c:pt>
                <c:pt idx="6441">
                  <c:v>1.2690049409866333</c:v>
                </c:pt>
                <c:pt idx="6442">
                  <c:v>1.2696000337600708</c:v>
                </c:pt>
                <c:pt idx="6443">
                  <c:v>1.2696000337600708</c:v>
                </c:pt>
                <c:pt idx="6444">
                  <c:v>1.2701989412307739</c:v>
                </c:pt>
                <c:pt idx="6445">
                  <c:v>1.2702000141143799</c:v>
                </c:pt>
                <c:pt idx="6446">
                  <c:v>1.2696011066436768</c:v>
                </c:pt>
                <c:pt idx="6447">
                  <c:v>1.2696000337600708</c:v>
                </c:pt>
                <c:pt idx="6448">
                  <c:v>1.2696000337600708</c:v>
                </c:pt>
                <c:pt idx="6449">
                  <c:v>1.2701989412307739</c:v>
                </c:pt>
                <c:pt idx="6450">
                  <c:v>1.2707978487014771</c:v>
                </c:pt>
                <c:pt idx="6451">
                  <c:v>1.2702027559280396</c:v>
                </c:pt>
                <c:pt idx="6452">
                  <c:v>1.2713929414749146</c:v>
                </c:pt>
                <c:pt idx="6453">
                  <c:v>1.2702027559280396</c:v>
                </c:pt>
                <c:pt idx="6454">
                  <c:v>1.2719956636428833</c:v>
                </c:pt>
                <c:pt idx="6455">
                  <c:v>1.2708054780960083</c:v>
                </c:pt>
                <c:pt idx="6456">
                  <c:v>1.2719956636428833</c:v>
                </c:pt>
                <c:pt idx="6457">
                  <c:v>1.2714005708694458</c:v>
                </c:pt>
                <c:pt idx="6458">
                  <c:v>1.271399974822998</c:v>
                </c:pt>
                <c:pt idx="6459">
                  <c:v>1.2719988822937012</c:v>
                </c:pt>
                <c:pt idx="6460">
                  <c:v>1.271399974822998</c:v>
                </c:pt>
                <c:pt idx="6461">
                  <c:v>1.2719988822937012</c:v>
                </c:pt>
                <c:pt idx="6462">
                  <c:v>1.2708010673522949</c:v>
                </c:pt>
                <c:pt idx="6463">
                  <c:v>1.2713961601257324</c:v>
                </c:pt>
                <c:pt idx="6464">
                  <c:v>1.2719988822937012</c:v>
                </c:pt>
                <c:pt idx="6465">
                  <c:v>1.271399974822998</c:v>
                </c:pt>
                <c:pt idx="6466">
                  <c:v>1.2725977897644043</c:v>
                </c:pt>
                <c:pt idx="6467">
                  <c:v>1.271399974822998</c:v>
                </c:pt>
                <c:pt idx="6468">
                  <c:v>1.2719999551773071</c:v>
                </c:pt>
                <c:pt idx="6469">
                  <c:v>1.2725988626480103</c:v>
                </c:pt>
                <c:pt idx="6470">
                  <c:v>1.2720011472702026</c:v>
                </c:pt>
                <c:pt idx="6471">
                  <c:v>1.2720011472702026</c:v>
                </c:pt>
                <c:pt idx="6472">
                  <c:v>1.2714022397994995</c:v>
                </c:pt>
                <c:pt idx="6473">
                  <c:v>1.2726000547409058</c:v>
                </c:pt>
                <c:pt idx="6474">
                  <c:v>1.2720011472702026</c:v>
                </c:pt>
                <c:pt idx="6475">
                  <c:v>1.2726000547409058</c:v>
                </c:pt>
                <c:pt idx="6476">
                  <c:v>1.2714022397994995</c:v>
                </c:pt>
                <c:pt idx="6477">
                  <c:v>1.271997332572937</c:v>
                </c:pt>
                <c:pt idx="6478">
                  <c:v>1.2719999551773071</c:v>
                </c:pt>
                <c:pt idx="6479">
                  <c:v>1.2708021402359009</c:v>
                </c:pt>
                <c:pt idx="6480">
                  <c:v>1.2719999551773071</c:v>
                </c:pt>
                <c:pt idx="6481">
                  <c:v>1.2696043252944946</c:v>
                </c:pt>
                <c:pt idx="6482">
                  <c:v>1.2713972330093384</c:v>
                </c:pt>
                <c:pt idx="6483">
                  <c:v>1.2708021402359009</c:v>
                </c:pt>
                <c:pt idx="6484">
                  <c:v>1.2713972330093384</c:v>
                </c:pt>
                <c:pt idx="6485">
                  <c:v>1.2708021402359009</c:v>
                </c:pt>
                <c:pt idx="6486">
                  <c:v>1.2702032327651978</c:v>
                </c:pt>
                <c:pt idx="6487">
                  <c:v>1.2702000141143799</c:v>
                </c:pt>
                <c:pt idx="6488">
                  <c:v>1.2702000141143799</c:v>
                </c:pt>
                <c:pt idx="6489">
                  <c:v>1.2690021991729736</c:v>
                </c:pt>
                <c:pt idx="6490">
                  <c:v>1.2707951068878174</c:v>
                </c:pt>
                <c:pt idx="6491">
                  <c:v>1.2702000141143799</c:v>
                </c:pt>
                <c:pt idx="6492">
                  <c:v>1.2713978290557861</c:v>
                </c:pt>
                <c:pt idx="6493">
                  <c:v>1.2702000141143799</c:v>
                </c:pt>
                <c:pt idx="6494">
                  <c:v>1.270798921585083</c:v>
                </c:pt>
                <c:pt idx="6495">
                  <c:v>1.2702000141143799</c:v>
                </c:pt>
                <c:pt idx="6496">
                  <c:v>1.2713978290557861</c:v>
                </c:pt>
                <c:pt idx="6497">
                  <c:v>1.271399974822998</c:v>
                </c:pt>
                <c:pt idx="6498">
                  <c:v>1.2702021598815918</c:v>
                </c:pt>
                <c:pt idx="6499">
                  <c:v>1.271399974822998</c:v>
                </c:pt>
                <c:pt idx="6500">
                  <c:v>1.2702021598815918</c:v>
                </c:pt>
                <c:pt idx="6501">
                  <c:v>1.271399974822998</c:v>
                </c:pt>
                <c:pt idx="6502">
                  <c:v>1.2708010673522949</c:v>
                </c:pt>
                <c:pt idx="6503">
                  <c:v>1.2702021598815918</c:v>
                </c:pt>
                <c:pt idx="6504">
                  <c:v>1.2707972526550293</c:v>
                </c:pt>
                <c:pt idx="6505">
                  <c:v>1.270799994468689</c:v>
                </c:pt>
                <c:pt idx="6506">
                  <c:v>1.270799994468689</c:v>
                </c:pt>
                <c:pt idx="6507">
                  <c:v>1.2702010869979858</c:v>
                </c:pt>
                <c:pt idx="6508">
                  <c:v>1.270799994468689</c:v>
                </c:pt>
                <c:pt idx="6509">
                  <c:v>1.270799994468689</c:v>
                </c:pt>
                <c:pt idx="6510">
                  <c:v>1.270799994468689</c:v>
                </c:pt>
                <c:pt idx="6511">
                  <c:v>1.2713989019393921</c:v>
                </c:pt>
                <c:pt idx="6512">
                  <c:v>1.270799994468689</c:v>
                </c:pt>
                <c:pt idx="6513">
                  <c:v>1.2713989019393921</c:v>
                </c:pt>
                <c:pt idx="6514">
                  <c:v>1.270799994468689</c:v>
                </c:pt>
                <c:pt idx="6515">
                  <c:v>1.2713989019393921</c:v>
                </c:pt>
                <c:pt idx="6516">
                  <c:v>1.270799994468689</c:v>
                </c:pt>
                <c:pt idx="6517">
                  <c:v>1.2713989019393921</c:v>
                </c:pt>
                <c:pt idx="6518">
                  <c:v>1.270799994468689</c:v>
                </c:pt>
                <c:pt idx="6519">
                  <c:v>1.270799994468689</c:v>
                </c:pt>
                <c:pt idx="6520">
                  <c:v>1.270799994468689</c:v>
                </c:pt>
                <c:pt idx="6521">
                  <c:v>1.2702010869979858</c:v>
                </c:pt>
                <c:pt idx="6522">
                  <c:v>1.270799994468689</c:v>
                </c:pt>
                <c:pt idx="6523">
                  <c:v>1.270799994468689</c:v>
                </c:pt>
                <c:pt idx="6524">
                  <c:v>1.270799994468689</c:v>
                </c:pt>
                <c:pt idx="6525">
                  <c:v>1.2702010869979858</c:v>
                </c:pt>
                <c:pt idx="6526">
                  <c:v>1.2702000141143799</c:v>
                </c:pt>
                <c:pt idx="6527">
                  <c:v>1.270798921585083</c:v>
                </c:pt>
                <c:pt idx="6528">
                  <c:v>1.270799994468689</c:v>
                </c:pt>
                <c:pt idx="6529">
                  <c:v>1.270799994468689</c:v>
                </c:pt>
                <c:pt idx="6530">
                  <c:v>1.270799994468689</c:v>
                </c:pt>
                <c:pt idx="6531">
                  <c:v>1.2702010869979858</c:v>
                </c:pt>
                <c:pt idx="6532">
                  <c:v>1.2713989019393921</c:v>
                </c:pt>
                <c:pt idx="6533">
                  <c:v>1.270799994468689</c:v>
                </c:pt>
                <c:pt idx="6534">
                  <c:v>1.2713989019393921</c:v>
                </c:pt>
                <c:pt idx="6535">
                  <c:v>1.2702010869979858</c:v>
                </c:pt>
                <c:pt idx="6536">
                  <c:v>1.270799994468689</c:v>
                </c:pt>
                <c:pt idx="6537">
                  <c:v>1.270799994468689</c:v>
                </c:pt>
                <c:pt idx="6538">
                  <c:v>1.270799994468689</c:v>
                </c:pt>
                <c:pt idx="6539">
                  <c:v>1.2719978094100952</c:v>
                </c:pt>
                <c:pt idx="6540">
                  <c:v>1.270799994468689</c:v>
                </c:pt>
                <c:pt idx="6541">
                  <c:v>1.2713989019393921</c:v>
                </c:pt>
                <c:pt idx="6542">
                  <c:v>1.271399974822998</c:v>
                </c:pt>
                <c:pt idx="6543">
                  <c:v>1.2719988822937012</c:v>
                </c:pt>
                <c:pt idx="6544">
                  <c:v>1.2719999551773071</c:v>
                </c:pt>
                <c:pt idx="6545">
                  <c:v>1.271401047706604</c:v>
                </c:pt>
                <c:pt idx="6546">
                  <c:v>1.2719999551773071</c:v>
                </c:pt>
                <c:pt idx="6547">
                  <c:v>1.2719999551773071</c:v>
                </c:pt>
                <c:pt idx="6548">
                  <c:v>1.2725988626480103</c:v>
                </c:pt>
                <c:pt idx="6549">
                  <c:v>1.2726000547409058</c:v>
                </c:pt>
                <c:pt idx="6550">
                  <c:v>1.2726000547409058</c:v>
                </c:pt>
                <c:pt idx="6551">
                  <c:v>1.2726000547409058</c:v>
                </c:pt>
                <c:pt idx="6552">
                  <c:v>1.2720011472702026</c:v>
                </c:pt>
                <c:pt idx="6553">
                  <c:v>1.2737940549850464</c:v>
                </c:pt>
                <c:pt idx="6554">
                  <c:v>1.2720011472702026</c:v>
                </c:pt>
                <c:pt idx="6555">
                  <c:v>1.2726000547409058</c:v>
                </c:pt>
                <c:pt idx="6556">
                  <c:v>1.2714022397994995</c:v>
                </c:pt>
                <c:pt idx="6557">
                  <c:v>1.271997332572937</c:v>
                </c:pt>
                <c:pt idx="6558">
                  <c:v>1.2726000547409058</c:v>
                </c:pt>
                <c:pt idx="6559">
                  <c:v>1.2726000547409058</c:v>
                </c:pt>
                <c:pt idx="6560">
                  <c:v>1.2726000547409058</c:v>
                </c:pt>
                <c:pt idx="6561">
                  <c:v>1.2720011472702026</c:v>
                </c:pt>
                <c:pt idx="6562">
                  <c:v>1.2719999551773071</c:v>
                </c:pt>
                <c:pt idx="6563">
                  <c:v>1.271401047706604</c:v>
                </c:pt>
                <c:pt idx="6564">
                  <c:v>1.2731939554214478</c:v>
                </c:pt>
                <c:pt idx="6565">
                  <c:v>1.2720037698745728</c:v>
                </c:pt>
                <c:pt idx="6566">
                  <c:v>1.2719999551773071</c:v>
                </c:pt>
                <c:pt idx="6567">
                  <c:v>1.2731977701187134</c:v>
                </c:pt>
                <c:pt idx="6568">
                  <c:v>1.2732000350952148</c:v>
                </c:pt>
                <c:pt idx="6569">
                  <c:v>1.273798942565918</c:v>
                </c:pt>
                <c:pt idx="6570">
                  <c:v>1.2720060348510742</c:v>
                </c:pt>
                <c:pt idx="6571">
                  <c:v>1.2719999551773071</c:v>
                </c:pt>
                <c:pt idx="6572">
                  <c:v>1.2725988626480103</c:v>
                </c:pt>
                <c:pt idx="6573">
                  <c:v>1.2731977701187134</c:v>
                </c:pt>
                <c:pt idx="6574">
                  <c:v>1.2732000350952148</c:v>
                </c:pt>
                <c:pt idx="6575">
                  <c:v>1.2702093124389648</c:v>
                </c:pt>
                <c:pt idx="6576">
                  <c:v>1.2696027755737305</c:v>
                </c:pt>
                <c:pt idx="6577">
                  <c:v>1.2707929611206055</c:v>
                </c:pt>
                <c:pt idx="6578">
                  <c:v>1.270799994468689</c:v>
                </c:pt>
                <c:pt idx="6579">
                  <c:v>1.270799994468689</c:v>
                </c:pt>
                <c:pt idx="6580">
                  <c:v>1.2690070867538452</c:v>
                </c:pt>
                <c:pt idx="6581">
                  <c:v>1.2695983648300171</c:v>
                </c:pt>
                <c:pt idx="6582">
                  <c:v>1.2696000337600708</c:v>
                </c:pt>
                <c:pt idx="6583">
                  <c:v>1.2696000337600708</c:v>
                </c:pt>
                <c:pt idx="6584">
                  <c:v>1.2690000534057617</c:v>
                </c:pt>
                <c:pt idx="6585">
                  <c:v>1.2695989608764648</c:v>
                </c:pt>
                <c:pt idx="6586">
                  <c:v>1.2696000337600708</c:v>
                </c:pt>
                <c:pt idx="6587">
                  <c:v>1.2696000337600708</c:v>
                </c:pt>
                <c:pt idx="6588">
                  <c:v>1.2696000337600708</c:v>
                </c:pt>
                <c:pt idx="6589">
                  <c:v>1.2701989412307739</c:v>
                </c:pt>
                <c:pt idx="6590">
                  <c:v>1.2707978487014771</c:v>
                </c:pt>
                <c:pt idx="6591">
                  <c:v>1.2690049409866333</c:v>
                </c:pt>
                <c:pt idx="6592">
                  <c:v>1.2696000337600708</c:v>
                </c:pt>
                <c:pt idx="6593">
                  <c:v>1.2696000337600708</c:v>
                </c:pt>
                <c:pt idx="6594">
                  <c:v>1.2701989412307739</c:v>
                </c:pt>
                <c:pt idx="6595">
                  <c:v>1.2707978487014771</c:v>
                </c:pt>
                <c:pt idx="6596">
                  <c:v>1.2690049409866333</c:v>
                </c:pt>
                <c:pt idx="6597">
                  <c:v>1.2696000337600708</c:v>
                </c:pt>
                <c:pt idx="6598">
                  <c:v>1.2696000337600708</c:v>
                </c:pt>
                <c:pt idx="6599">
                  <c:v>1.2713929414749146</c:v>
                </c:pt>
                <c:pt idx="6600">
                  <c:v>1.2702027559280396</c:v>
                </c:pt>
                <c:pt idx="6601">
                  <c:v>1.2702000141143799</c:v>
                </c:pt>
                <c:pt idx="6602">
                  <c:v>1.270798921585083</c:v>
                </c:pt>
                <c:pt idx="6603">
                  <c:v>1.270799994468689</c:v>
                </c:pt>
                <c:pt idx="6604">
                  <c:v>1.2713989019393921</c:v>
                </c:pt>
                <c:pt idx="6605">
                  <c:v>1.271399974822998</c:v>
                </c:pt>
                <c:pt idx="6606">
                  <c:v>1.271399974822998</c:v>
                </c:pt>
                <c:pt idx="6607">
                  <c:v>1.2708010673522949</c:v>
                </c:pt>
                <c:pt idx="6608">
                  <c:v>1.271399974822998</c:v>
                </c:pt>
                <c:pt idx="6609">
                  <c:v>1.2708010673522949</c:v>
                </c:pt>
                <c:pt idx="6610">
                  <c:v>1.271399974822998</c:v>
                </c:pt>
                <c:pt idx="6611">
                  <c:v>1.2719988822937012</c:v>
                </c:pt>
                <c:pt idx="6612">
                  <c:v>1.2708010673522949</c:v>
                </c:pt>
                <c:pt idx="6613">
                  <c:v>1.271399974822998</c:v>
                </c:pt>
                <c:pt idx="6614">
                  <c:v>1.2702021598815918</c:v>
                </c:pt>
                <c:pt idx="6615">
                  <c:v>1.271399974822998</c:v>
                </c:pt>
                <c:pt idx="6616">
                  <c:v>1.271399974822998</c:v>
                </c:pt>
                <c:pt idx="6617">
                  <c:v>1.271399974822998</c:v>
                </c:pt>
                <c:pt idx="6618">
                  <c:v>1.271399974822998</c:v>
                </c:pt>
                <c:pt idx="6619">
                  <c:v>1.271399974822998</c:v>
                </c:pt>
                <c:pt idx="6620">
                  <c:v>1.2719988822937012</c:v>
                </c:pt>
                <c:pt idx="6621">
                  <c:v>1.2719999551773071</c:v>
                </c:pt>
                <c:pt idx="6622">
                  <c:v>1.2719999551773071</c:v>
                </c:pt>
                <c:pt idx="6623">
                  <c:v>1.2719999551773071</c:v>
                </c:pt>
                <c:pt idx="6624">
                  <c:v>1.2719999551773071</c:v>
                </c:pt>
                <c:pt idx="6625">
                  <c:v>1.2725988626480103</c:v>
                </c:pt>
                <c:pt idx="6626">
                  <c:v>1.2719999551773071</c:v>
                </c:pt>
                <c:pt idx="6627">
                  <c:v>1.2725988626480103</c:v>
                </c:pt>
                <c:pt idx="6628">
                  <c:v>1.2719999551773071</c:v>
                </c:pt>
                <c:pt idx="6629">
                  <c:v>1.2725988626480103</c:v>
                </c:pt>
                <c:pt idx="6630">
                  <c:v>1.2719999551773071</c:v>
                </c:pt>
                <c:pt idx="6631">
                  <c:v>1.2725988626480103</c:v>
                </c:pt>
                <c:pt idx="6632">
                  <c:v>1.2726000547409058</c:v>
                </c:pt>
                <c:pt idx="6633">
                  <c:v>1.2720011472702026</c:v>
                </c:pt>
                <c:pt idx="6634">
                  <c:v>1.2726000547409058</c:v>
                </c:pt>
                <c:pt idx="6635">
                  <c:v>1.2726000547409058</c:v>
                </c:pt>
                <c:pt idx="6636">
                  <c:v>1.2731989622116089</c:v>
                </c:pt>
                <c:pt idx="6637">
                  <c:v>1.2726000547409058</c:v>
                </c:pt>
                <c:pt idx="6638">
                  <c:v>1.2726000547409058</c:v>
                </c:pt>
                <c:pt idx="6639">
                  <c:v>1.273797869682312</c:v>
                </c:pt>
                <c:pt idx="6640">
                  <c:v>1.2738000154495239</c:v>
                </c:pt>
                <c:pt idx="6641">
                  <c:v>1.2738000154495239</c:v>
                </c:pt>
                <c:pt idx="6642">
                  <c:v>1.2738000154495239</c:v>
                </c:pt>
                <c:pt idx="6643">
                  <c:v>1.2738000154495239</c:v>
                </c:pt>
                <c:pt idx="6644">
                  <c:v>1.2761956453323364</c:v>
                </c:pt>
                <c:pt idx="6645">
                  <c:v>1.2761999368667603</c:v>
                </c:pt>
                <c:pt idx="6646">
                  <c:v>1.2726141214370728</c:v>
                </c:pt>
                <c:pt idx="6647">
                  <c:v>1.2726000547409058</c:v>
                </c:pt>
                <c:pt idx="6648">
                  <c:v>1.2743929624557495</c:v>
                </c:pt>
                <c:pt idx="6649">
                  <c:v>1.275598406791687</c:v>
                </c:pt>
                <c:pt idx="6650">
                  <c:v>1.2744005918502808</c:v>
                </c:pt>
                <c:pt idx="6651">
                  <c:v>1.2708147764205933</c:v>
                </c:pt>
                <c:pt idx="6652">
                  <c:v>1.2731951475143433</c:v>
                </c:pt>
                <c:pt idx="6653">
                  <c:v>1.2761858701705933</c:v>
                </c:pt>
                <c:pt idx="6654">
                  <c:v>1.2744005918502808</c:v>
                </c:pt>
                <c:pt idx="6655">
                  <c:v>1.2726000547409058</c:v>
                </c:pt>
                <c:pt idx="6656">
                  <c:v>1.2726000547409058</c:v>
                </c:pt>
                <c:pt idx="6657">
                  <c:v>1.2785967588424683</c:v>
                </c:pt>
                <c:pt idx="6658">
                  <c:v>1.2744158506393433</c:v>
                </c:pt>
                <c:pt idx="6659">
                  <c:v>1.274399995803833</c:v>
                </c:pt>
                <c:pt idx="6660">
                  <c:v>1.2744021415710449</c:v>
                </c:pt>
                <c:pt idx="6661">
                  <c:v>1.274399995803833</c:v>
                </c:pt>
                <c:pt idx="6662">
                  <c:v>1.274399995803833</c:v>
                </c:pt>
                <c:pt idx="6663">
                  <c:v>1.274399995803833</c:v>
                </c:pt>
                <c:pt idx="6664">
                  <c:v>1.2738010883331299</c:v>
                </c:pt>
                <c:pt idx="6665">
                  <c:v>1.2732021808624268</c:v>
                </c:pt>
                <c:pt idx="6666">
                  <c:v>1.2737972736358643</c:v>
                </c:pt>
                <c:pt idx="6667">
                  <c:v>1.2732021808624268</c:v>
                </c:pt>
                <c:pt idx="6668">
                  <c:v>1.2732000350952148</c:v>
                </c:pt>
                <c:pt idx="6669">
                  <c:v>1.2726011276245117</c:v>
                </c:pt>
                <c:pt idx="6670">
                  <c:v>1.2708005905151367</c:v>
                </c:pt>
                <c:pt idx="6671">
                  <c:v>1.2713994979858398</c:v>
                </c:pt>
                <c:pt idx="6672">
                  <c:v>1.271399974822998</c:v>
                </c:pt>
                <c:pt idx="6673">
                  <c:v>1.271399974822998</c:v>
                </c:pt>
                <c:pt idx="6674">
                  <c:v>1.2708010673522949</c:v>
                </c:pt>
                <c:pt idx="6675">
                  <c:v>1.270799994468689</c:v>
                </c:pt>
                <c:pt idx="6676">
                  <c:v>1.270799994468689</c:v>
                </c:pt>
                <c:pt idx="6677">
                  <c:v>1.2690032720565796</c:v>
                </c:pt>
                <c:pt idx="6678">
                  <c:v>1.2701972723007202</c:v>
                </c:pt>
                <c:pt idx="6679">
                  <c:v>1.2713950872421265</c:v>
                </c:pt>
                <c:pt idx="6680">
                  <c:v>1.270799994468689</c:v>
                </c:pt>
                <c:pt idx="6681">
                  <c:v>1.270799994468689</c:v>
                </c:pt>
                <c:pt idx="6682">
                  <c:v>1.270799994468689</c:v>
                </c:pt>
                <c:pt idx="6683">
                  <c:v>1.2713989019393921</c:v>
                </c:pt>
                <c:pt idx="6684">
                  <c:v>1.270799994468689</c:v>
                </c:pt>
                <c:pt idx="6685">
                  <c:v>1.270799994468689</c:v>
                </c:pt>
                <c:pt idx="6686">
                  <c:v>1.270799994468689</c:v>
                </c:pt>
                <c:pt idx="6687">
                  <c:v>1.2702010869979858</c:v>
                </c:pt>
                <c:pt idx="6688">
                  <c:v>1.270799994468689</c:v>
                </c:pt>
                <c:pt idx="6689">
                  <c:v>1.2696021795272827</c:v>
                </c:pt>
                <c:pt idx="6690">
                  <c:v>1.2696000337600708</c:v>
                </c:pt>
                <c:pt idx="6691">
                  <c:v>1.2696000337600708</c:v>
                </c:pt>
                <c:pt idx="6692">
                  <c:v>1.2696000337600708</c:v>
                </c:pt>
                <c:pt idx="6693">
                  <c:v>1.2696000337600708</c:v>
                </c:pt>
                <c:pt idx="6694">
                  <c:v>1.2690011262893677</c:v>
                </c:pt>
                <c:pt idx="6695">
                  <c:v>1.2696000337600708</c:v>
                </c:pt>
                <c:pt idx="6696">
                  <c:v>1.2696000337600708</c:v>
                </c:pt>
                <c:pt idx="6697">
                  <c:v>1.2701989412307739</c:v>
                </c:pt>
                <c:pt idx="6698">
                  <c:v>1.2707978487014771</c:v>
                </c:pt>
                <c:pt idx="6699">
                  <c:v>1.2702027559280396</c:v>
                </c:pt>
                <c:pt idx="6700">
                  <c:v>1.2713929414749146</c:v>
                </c:pt>
                <c:pt idx="6701">
                  <c:v>1.2702027559280396</c:v>
                </c:pt>
                <c:pt idx="6702">
                  <c:v>1.2707978487014771</c:v>
                </c:pt>
                <c:pt idx="6703">
                  <c:v>1.270799994468689</c:v>
                </c:pt>
                <c:pt idx="6704">
                  <c:v>1.270799994468689</c:v>
                </c:pt>
                <c:pt idx="6705">
                  <c:v>1.2702010869979858</c:v>
                </c:pt>
                <c:pt idx="6706">
                  <c:v>1.2702000141143799</c:v>
                </c:pt>
                <c:pt idx="6707">
                  <c:v>1.2702000141143799</c:v>
                </c:pt>
                <c:pt idx="6708">
                  <c:v>1.2702000141143799</c:v>
                </c:pt>
                <c:pt idx="6709">
                  <c:v>1.270798921585083</c:v>
                </c:pt>
                <c:pt idx="6710">
                  <c:v>1.2702000141143799</c:v>
                </c:pt>
                <c:pt idx="6711">
                  <c:v>1.2696011066436768</c:v>
                </c:pt>
                <c:pt idx="6712">
                  <c:v>1.2702000141143799</c:v>
                </c:pt>
                <c:pt idx="6713">
                  <c:v>1.2719929218292236</c:v>
                </c:pt>
                <c:pt idx="6714">
                  <c:v>1.2731983661651611</c:v>
                </c:pt>
                <c:pt idx="6715">
                  <c:v>1.2696125507354736</c:v>
                </c:pt>
                <c:pt idx="6716">
                  <c:v>1.2707951068878174</c:v>
                </c:pt>
                <c:pt idx="6717">
                  <c:v>1.2713978290557861</c:v>
                </c:pt>
                <c:pt idx="6718">
                  <c:v>1.2725956439971924</c:v>
                </c:pt>
                <c:pt idx="6719">
                  <c:v>1.2720005512237549</c:v>
                </c:pt>
                <c:pt idx="6720">
                  <c:v>1.2708027362823486</c:v>
                </c:pt>
                <c:pt idx="6721">
                  <c:v>1.2719929218292236</c:v>
                </c:pt>
                <c:pt idx="6722">
                  <c:v>1.2714016437530518</c:v>
                </c:pt>
                <c:pt idx="6723">
                  <c:v>1.2719967365264893</c:v>
                </c:pt>
                <c:pt idx="6724">
                  <c:v>1.2702038288116455</c:v>
                </c:pt>
                <c:pt idx="6725">
                  <c:v>1.2702000141143799</c:v>
                </c:pt>
                <c:pt idx="6726">
                  <c:v>1.2719929218292236</c:v>
                </c:pt>
                <c:pt idx="6727">
                  <c:v>1.2714016437530518</c:v>
                </c:pt>
                <c:pt idx="6728">
                  <c:v>1.271399974822998</c:v>
                </c:pt>
                <c:pt idx="6729">
                  <c:v>1.271399974822998</c:v>
                </c:pt>
                <c:pt idx="6730">
                  <c:v>1.2725977897644043</c:v>
                </c:pt>
                <c:pt idx="6731">
                  <c:v>1.2725999355316162</c:v>
                </c:pt>
                <c:pt idx="6732">
                  <c:v>1.2726000547409058</c:v>
                </c:pt>
                <c:pt idx="6733">
                  <c:v>1.2720011472702026</c:v>
                </c:pt>
                <c:pt idx="6734">
                  <c:v>1.2731989622116089</c:v>
                </c:pt>
                <c:pt idx="6735">
                  <c:v>1.2749994993209839</c:v>
                </c:pt>
                <c:pt idx="6736">
                  <c:v>1.2720087766647339</c:v>
                </c:pt>
                <c:pt idx="6737">
                  <c:v>1.2731989622116089</c:v>
                </c:pt>
                <c:pt idx="6738">
                  <c:v>1.2732000350952148</c:v>
                </c:pt>
                <c:pt idx="6739">
                  <c:v>1.2743978500366211</c:v>
                </c:pt>
                <c:pt idx="6740">
                  <c:v>1.2732076644897461</c:v>
                </c:pt>
                <c:pt idx="6741">
                  <c:v>1.2708120346069336</c:v>
                </c:pt>
                <c:pt idx="6742">
                  <c:v>1.2725973129272461</c:v>
                </c:pt>
                <c:pt idx="6743">
                  <c:v>1.2726000547409058</c:v>
                </c:pt>
                <c:pt idx="6744">
                  <c:v>1.273797869682312</c:v>
                </c:pt>
                <c:pt idx="6745">
                  <c:v>1.2720049619674683</c:v>
                </c:pt>
                <c:pt idx="6746">
                  <c:v>1.2714022397994995</c:v>
                </c:pt>
                <c:pt idx="6747">
                  <c:v>1.2731951475143433</c:v>
                </c:pt>
                <c:pt idx="6748">
                  <c:v>1.2732000350952148</c:v>
                </c:pt>
                <c:pt idx="6749">
                  <c:v>1.2732000350952148</c:v>
                </c:pt>
                <c:pt idx="6750">
                  <c:v>1.2732000350952148</c:v>
                </c:pt>
                <c:pt idx="6751">
                  <c:v>1.2732000350952148</c:v>
                </c:pt>
                <c:pt idx="6752">
                  <c:v>1.2732000350952148</c:v>
                </c:pt>
                <c:pt idx="6753">
                  <c:v>1.2725973129272461</c:v>
                </c:pt>
                <c:pt idx="6754">
                  <c:v>1.2725999355316162</c:v>
                </c:pt>
                <c:pt idx="6755">
                  <c:v>1.2720010280609131</c:v>
                </c:pt>
                <c:pt idx="6756">
                  <c:v>1.2719999551773071</c:v>
                </c:pt>
                <c:pt idx="6757">
                  <c:v>1.2719999551773071</c:v>
                </c:pt>
                <c:pt idx="6758">
                  <c:v>1.2725988626480103</c:v>
                </c:pt>
                <c:pt idx="6759">
                  <c:v>1.2719999551773071</c:v>
                </c:pt>
                <c:pt idx="6760">
                  <c:v>1.2719999551773071</c:v>
                </c:pt>
                <c:pt idx="6761">
                  <c:v>1.271401047706604</c:v>
                </c:pt>
                <c:pt idx="6762">
                  <c:v>1.2708021402359009</c:v>
                </c:pt>
                <c:pt idx="6763">
                  <c:v>1.2702032327651978</c:v>
                </c:pt>
                <c:pt idx="6764">
                  <c:v>1.2684026956558228</c:v>
                </c:pt>
                <c:pt idx="6765">
                  <c:v>1.2689977884292603</c:v>
                </c:pt>
                <c:pt idx="6766">
                  <c:v>1.2690000534057617</c:v>
                </c:pt>
                <c:pt idx="6767">
                  <c:v>1.2690000534057617</c:v>
                </c:pt>
                <c:pt idx="6768">
                  <c:v>1.2690000534057617</c:v>
                </c:pt>
                <c:pt idx="6769">
                  <c:v>1.2684011459350586</c:v>
                </c:pt>
                <c:pt idx="6770">
                  <c:v>1.2683999538421631</c:v>
                </c:pt>
                <c:pt idx="6771">
                  <c:v>1.2683999538421631</c:v>
                </c:pt>
                <c:pt idx="6772">
                  <c:v>1.2683999538421631</c:v>
                </c:pt>
                <c:pt idx="6773">
                  <c:v>1.2683999538421631</c:v>
                </c:pt>
                <c:pt idx="6774">
                  <c:v>1.2683999538421631</c:v>
                </c:pt>
                <c:pt idx="6775">
                  <c:v>1.2683999538421631</c:v>
                </c:pt>
                <c:pt idx="6776">
                  <c:v>1.2683999538421631</c:v>
                </c:pt>
                <c:pt idx="6777">
                  <c:v>1.2683999538421631</c:v>
                </c:pt>
                <c:pt idx="6778">
                  <c:v>1.2683999538421631</c:v>
                </c:pt>
                <c:pt idx="6779">
                  <c:v>1.2683999538421631</c:v>
                </c:pt>
                <c:pt idx="6780">
                  <c:v>1.26780104637146</c:v>
                </c:pt>
                <c:pt idx="6781">
                  <c:v>1.267799973487854</c:v>
                </c:pt>
                <c:pt idx="6782">
                  <c:v>1.267799973487854</c:v>
                </c:pt>
                <c:pt idx="6783">
                  <c:v>1.2683988809585571</c:v>
                </c:pt>
                <c:pt idx="6784">
                  <c:v>1.2683999538421631</c:v>
                </c:pt>
                <c:pt idx="6785">
                  <c:v>1.2683999538421631</c:v>
                </c:pt>
                <c:pt idx="6786">
                  <c:v>1.2683999538421631</c:v>
                </c:pt>
                <c:pt idx="6787">
                  <c:v>1.2683999538421631</c:v>
                </c:pt>
                <c:pt idx="6788">
                  <c:v>1.2683999538421631</c:v>
                </c:pt>
                <c:pt idx="6789">
                  <c:v>1.2683999538421631</c:v>
                </c:pt>
                <c:pt idx="6790">
                  <c:v>1.2683999538421631</c:v>
                </c:pt>
                <c:pt idx="6791">
                  <c:v>1.2683999538421631</c:v>
                </c:pt>
                <c:pt idx="6792">
                  <c:v>1.2689988613128662</c:v>
                </c:pt>
                <c:pt idx="6793">
                  <c:v>1.2695977687835693</c:v>
                </c:pt>
                <c:pt idx="6794">
                  <c:v>1.2690026760101318</c:v>
                </c:pt>
                <c:pt idx="6795">
                  <c:v>1.2690000534057617</c:v>
                </c:pt>
                <c:pt idx="6796">
                  <c:v>1.2690000534057617</c:v>
                </c:pt>
                <c:pt idx="6797">
                  <c:v>1.2690000534057617</c:v>
                </c:pt>
                <c:pt idx="6798">
                  <c:v>1.2690000534057617</c:v>
                </c:pt>
                <c:pt idx="6799">
                  <c:v>1.2690000534057617</c:v>
                </c:pt>
                <c:pt idx="6800">
                  <c:v>1.2690000534057617</c:v>
                </c:pt>
                <c:pt idx="6801">
                  <c:v>1.2684011459350586</c:v>
                </c:pt>
                <c:pt idx="6802">
                  <c:v>1.2690000534057617</c:v>
                </c:pt>
                <c:pt idx="6803">
                  <c:v>1.2690000534057617</c:v>
                </c:pt>
                <c:pt idx="6804">
                  <c:v>1.2690000534057617</c:v>
                </c:pt>
                <c:pt idx="6805">
                  <c:v>1.2690000534057617</c:v>
                </c:pt>
                <c:pt idx="6806">
                  <c:v>1.2690000534057617</c:v>
                </c:pt>
                <c:pt idx="6807">
                  <c:v>1.2690000534057617</c:v>
                </c:pt>
                <c:pt idx="6808">
                  <c:v>1.2690000534057617</c:v>
                </c:pt>
                <c:pt idx="6809">
                  <c:v>1.2690000534057617</c:v>
                </c:pt>
                <c:pt idx="6810">
                  <c:v>1.2690000534057617</c:v>
                </c:pt>
                <c:pt idx="6811">
                  <c:v>1.2690000534057617</c:v>
                </c:pt>
                <c:pt idx="6812">
                  <c:v>1.2690000534057617</c:v>
                </c:pt>
                <c:pt idx="6813">
                  <c:v>1.2690000534057617</c:v>
                </c:pt>
                <c:pt idx="6814">
                  <c:v>1.2695989608764648</c:v>
                </c:pt>
                <c:pt idx="6815">
                  <c:v>1.2696000337600708</c:v>
                </c:pt>
                <c:pt idx="6816">
                  <c:v>1.2696000337600708</c:v>
                </c:pt>
                <c:pt idx="6817">
                  <c:v>1.2690011262893677</c:v>
                </c:pt>
                <c:pt idx="6818">
                  <c:v>1.2696000337600708</c:v>
                </c:pt>
                <c:pt idx="6819">
                  <c:v>1.2696000337600708</c:v>
                </c:pt>
                <c:pt idx="6820">
                  <c:v>1.2696000337600708</c:v>
                </c:pt>
                <c:pt idx="6821">
                  <c:v>1.2696000337600708</c:v>
                </c:pt>
                <c:pt idx="6822">
                  <c:v>1.2690011262893677</c:v>
                </c:pt>
                <c:pt idx="6823">
                  <c:v>1.2696000337600708</c:v>
                </c:pt>
                <c:pt idx="6824">
                  <c:v>1.2696000337600708</c:v>
                </c:pt>
                <c:pt idx="6825">
                  <c:v>1.2696000337600708</c:v>
                </c:pt>
                <c:pt idx="6826">
                  <c:v>1.2696000337600708</c:v>
                </c:pt>
                <c:pt idx="6827">
                  <c:v>1.2684022188186646</c:v>
                </c:pt>
                <c:pt idx="6828">
                  <c:v>1.2701951265335083</c:v>
                </c:pt>
                <c:pt idx="6829">
                  <c:v>1.2696000337600708</c:v>
                </c:pt>
                <c:pt idx="6830">
                  <c:v>1.2701989412307739</c:v>
                </c:pt>
                <c:pt idx="6831">
                  <c:v>1.2696000337600708</c:v>
                </c:pt>
                <c:pt idx="6832">
                  <c:v>1.2696000337600708</c:v>
                </c:pt>
                <c:pt idx="6833">
                  <c:v>1.2713929414749146</c:v>
                </c:pt>
                <c:pt idx="6834">
                  <c:v>1.2696000337600708</c:v>
                </c:pt>
                <c:pt idx="6835">
                  <c:v>1.2696000337600708</c:v>
                </c:pt>
                <c:pt idx="6836">
                  <c:v>1.2696000337600708</c:v>
                </c:pt>
                <c:pt idx="6837">
                  <c:v>1.2713929414749146</c:v>
                </c:pt>
                <c:pt idx="6838">
                  <c:v>1.271399974822998</c:v>
                </c:pt>
                <c:pt idx="6839">
                  <c:v>1.2690043449401855</c:v>
                </c:pt>
                <c:pt idx="6840">
                  <c:v>1.269599437713623</c:v>
                </c:pt>
                <c:pt idx="6841">
                  <c:v>1.2701983451843262</c:v>
                </c:pt>
                <c:pt idx="6842">
                  <c:v>1.2719988822937012</c:v>
                </c:pt>
                <c:pt idx="6843">
                  <c:v>1.2696032524108887</c:v>
                </c:pt>
                <c:pt idx="6844">
                  <c:v>1.2690005302429199</c:v>
                </c:pt>
                <c:pt idx="6845">
                  <c:v>1.2701983451843262</c:v>
                </c:pt>
                <c:pt idx="6846">
                  <c:v>1.271399974822998</c:v>
                </c:pt>
                <c:pt idx="6847">
                  <c:v>1.2707972526550293</c:v>
                </c:pt>
                <c:pt idx="6848">
                  <c:v>1.2713989019393921</c:v>
                </c:pt>
                <c:pt idx="6849">
                  <c:v>1.271399974822998</c:v>
                </c:pt>
                <c:pt idx="6850">
                  <c:v>1.271399974822998</c:v>
                </c:pt>
                <c:pt idx="6851">
                  <c:v>1.2719988822937012</c:v>
                </c:pt>
                <c:pt idx="6852">
                  <c:v>1.2725977897644043</c:v>
                </c:pt>
                <c:pt idx="6853">
                  <c:v>1.271399974822998</c:v>
                </c:pt>
                <c:pt idx="6854">
                  <c:v>1.271399974822998</c:v>
                </c:pt>
                <c:pt idx="6855">
                  <c:v>1.271399974822998</c:v>
                </c:pt>
                <c:pt idx="6856">
                  <c:v>1.2725977897644043</c:v>
                </c:pt>
                <c:pt idx="6857">
                  <c:v>1.2725999355316162</c:v>
                </c:pt>
                <c:pt idx="6858">
                  <c:v>1.27140212059021</c:v>
                </c:pt>
                <c:pt idx="6859">
                  <c:v>1.271399974822998</c:v>
                </c:pt>
                <c:pt idx="6860">
                  <c:v>1.2719988822937012</c:v>
                </c:pt>
                <c:pt idx="6861">
                  <c:v>1.2719999551773071</c:v>
                </c:pt>
                <c:pt idx="6862">
                  <c:v>1.271401047706604</c:v>
                </c:pt>
                <c:pt idx="6863">
                  <c:v>1.271399974822998</c:v>
                </c:pt>
                <c:pt idx="6864">
                  <c:v>1.271399974822998</c:v>
                </c:pt>
                <c:pt idx="6865">
                  <c:v>1.2719988822937012</c:v>
                </c:pt>
                <c:pt idx="6866">
                  <c:v>1.2719999551773071</c:v>
                </c:pt>
                <c:pt idx="6867">
                  <c:v>1.2719999551773071</c:v>
                </c:pt>
                <c:pt idx="6868">
                  <c:v>1.2725988626480103</c:v>
                </c:pt>
                <c:pt idx="6869">
                  <c:v>1.2725988626480103</c:v>
                </c:pt>
                <c:pt idx="6870">
                  <c:v>1.2726000547409058</c:v>
                </c:pt>
                <c:pt idx="6871">
                  <c:v>1.2743929624557495</c:v>
                </c:pt>
                <c:pt idx="6872">
                  <c:v>1.2732027769088745</c:v>
                </c:pt>
                <c:pt idx="6873">
                  <c:v>1.2732000350952148</c:v>
                </c:pt>
                <c:pt idx="6874">
                  <c:v>1.2732000350952148</c:v>
                </c:pt>
                <c:pt idx="6875">
                  <c:v>1.2732000350952148</c:v>
                </c:pt>
                <c:pt idx="6876">
                  <c:v>1.273798942565918</c:v>
                </c:pt>
                <c:pt idx="6877">
                  <c:v>1.2732000350952148</c:v>
                </c:pt>
                <c:pt idx="6878">
                  <c:v>1.2732000350952148</c:v>
                </c:pt>
                <c:pt idx="6879">
                  <c:v>1.2732000350952148</c:v>
                </c:pt>
                <c:pt idx="6880">
                  <c:v>1.273798942565918</c:v>
                </c:pt>
                <c:pt idx="6881">
                  <c:v>1.2732000350952148</c:v>
                </c:pt>
                <c:pt idx="6882">
                  <c:v>1.2732000350952148</c:v>
                </c:pt>
                <c:pt idx="6883">
                  <c:v>1.273798942565918</c:v>
                </c:pt>
                <c:pt idx="6884">
                  <c:v>1.2732000350952148</c:v>
                </c:pt>
                <c:pt idx="6885">
                  <c:v>1.2732000350952148</c:v>
                </c:pt>
                <c:pt idx="6886">
                  <c:v>1.2732000350952148</c:v>
                </c:pt>
                <c:pt idx="6887">
                  <c:v>1.273798942565918</c:v>
                </c:pt>
                <c:pt idx="6888">
                  <c:v>1.2738000154495239</c:v>
                </c:pt>
                <c:pt idx="6889">
                  <c:v>1.2732011079788208</c:v>
                </c:pt>
                <c:pt idx="6890">
                  <c:v>1.2732000350952148</c:v>
                </c:pt>
                <c:pt idx="6891">
                  <c:v>1.2732000350952148</c:v>
                </c:pt>
                <c:pt idx="6892">
                  <c:v>1.2743978500366211</c:v>
                </c:pt>
                <c:pt idx="6893">
                  <c:v>1.2738027572631836</c:v>
                </c:pt>
                <c:pt idx="6894">
                  <c:v>1.2738000154495239</c:v>
                </c:pt>
                <c:pt idx="6895">
                  <c:v>1.2738000154495239</c:v>
                </c:pt>
                <c:pt idx="6896">
                  <c:v>1.2738000154495239</c:v>
                </c:pt>
                <c:pt idx="6897">
                  <c:v>1.2743989229202271</c:v>
                </c:pt>
                <c:pt idx="6898">
                  <c:v>1.2738000154495239</c:v>
                </c:pt>
                <c:pt idx="6899">
                  <c:v>1.2738000154495239</c:v>
                </c:pt>
                <c:pt idx="6900">
                  <c:v>1.2738000154495239</c:v>
                </c:pt>
                <c:pt idx="6901">
                  <c:v>1.2743989229202271</c:v>
                </c:pt>
                <c:pt idx="6902">
                  <c:v>1.2738000154495239</c:v>
                </c:pt>
                <c:pt idx="6903">
                  <c:v>1.2738000154495239</c:v>
                </c:pt>
                <c:pt idx="6904">
                  <c:v>1.2738000154495239</c:v>
                </c:pt>
                <c:pt idx="6905">
                  <c:v>1.2738000154495239</c:v>
                </c:pt>
                <c:pt idx="6906">
                  <c:v>1.2738000154495239</c:v>
                </c:pt>
                <c:pt idx="6907">
                  <c:v>1.2738000154495239</c:v>
                </c:pt>
                <c:pt idx="6908">
                  <c:v>1.2738000154495239</c:v>
                </c:pt>
                <c:pt idx="6909">
                  <c:v>1.2738000154495239</c:v>
                </c:pt>
                <c:pt idx="6910">
                  <c:v>1.2738000154495239</c:v>
                </c:pt>
                <c:pt idx="6911">
                  <c:v>1.2743989229202271</c:v>
                </c:pt>
                <c:pt idx="6912">
                  <c:v>1.274399995803833</c:v>
                </c:pt>
                <c:pt idx="6913">
                  <c:v>1.2749989032745361</c:v>
                </c:pt>
                <c:pt idx="6914">
                  <c:v>1.2744038105010986</c:v>
                </c:pt>
                <c:pt idx="6915">
                  <c:v>1.274399995803833</c:v>
                </c:pt>
                <c:pt idx="6916">
                  <c:v>1.274399995803833</c:v>
                </c:pt>
                <c:pt idx="6917">
                  <c:v>1.2749989032745361</c:v>
                </c:pt>
                <c:pt idx="6918">
                  <c:v>1.2755978107452393</c:v>
                </c:pt>
                <c:pt idx="6919">
                  <c:v>1.2750027179718018</c:v>
                </c:pt>
                <c:pt idx="6920">
                  <c:v>1.2749999761581421</c:v>
                </c:pt>
                <c:pt idx="6921">
                  <c:v>1.2755988836288452</c:v>
                </c:pt>
                <c:pt idx="6922">
                  <c:v>1.2755999565124512</c:v>
                </c:pt>
                <c:pt idx="6923">
                  <c:v>1.2755999565124512</c:v>
                </c:pt>
                <c:pt idx="6924">
                  <c:v>1.275001049041748</c:v>
                </c:pt>
                <c:pt idx="6925">
                  <c:v>1.2755999565124512</c:v>
                </c:pt>
                <c:pt idx="6926">
                  <c:v>1.275001049041748</c:v>
                </c:pt>
                <c:pt idx="6927">
                  <c:v>1.2755999565124512</c:v>
                </c:pt>
                <c:pt idx="6928">
                  <c:v>1.2755999565124512</c:v>
                </c:pt>
                <c:pt idx="6929">
                  <c:v>1.2755999565124512</c:v>
                </c:pt>
                <c:pt idx="6930">
                  <c:v>1.2755999565124512</c:v>
                </c:pt>
                <c:pt idx="6931">
                  <c:v>1.2755999565124512</c:v>
                </c:pt>
                <c:pt idx="6932">
                  <c:v>1.2761988639831543</c:v>
                </c:pt>
                <c:pt idx="6933">
                  <c:v>1.2761999368667603</c:v>
                </c:pt>
                <c:pt idx="6934">
                  <c:v>1.2767988443374634</c:v>
                </c:pt>
                <c:pt idx="6935">
                  <c:v>1.2768000364303589</c:v>
                </c:pt>
                <c:pt idx="6936">
                  <c:v>1.2762011289596558</c:v>
                </c:pt>
                <c:pt idx="6937">
                  <c:v>1.2768000364303589</c:v>
                </c:pt>
                <c:pt idx="6938">
                  <c:v>1.2768000364303589</c:v>
                </c:pt>
                <c:pt idx="6939">
                  <c:v>1.2768000364303589</c:v>
                </c:pt>
                <c:pt idx="6940">
                  <c:v>1.2762011289596558</c:v>
                </c:pt>
                <c:pt idx="6941">
                  <c:v>1.2762000560760498</c:v>
                </c:pt>
                <c:pt idx="6942">
                  <c:v>1.2762000560760498</c:v>
                </c:pt>
                <c:pt idx="6943">
                  <c:v>1.2767989635467529</c:v>
                </c:pt>
                <c:pt idx="6944">
                  <c:v>1.277400016784668</c:v>
                </c:pt>
                <c:pt idx="6945">
                  <c:v>1.2768011093139648</c:v>
                </c:pt>
                <c:pt idx="6946">
                  <c:v>1.277400016784668</c:v>
                </c:pt>
                <c:pt idx="6947">
                  <c:v>1.277400016784668</c:v>
                </c:pt>
                <c:pt idx="6948">
                  <c:v>1.277400016784668</c:v>
                </c:pt>
                <c:pt idx="6949">
                  <c:v>1.277400016784668</c:v>
                </c:pt>
                <c:pt idx="6950">
                  <c:v>1.2768011093139648</c:v>
                </c:pt>
                <c:pt idx="6951">
                  <c:v>1.2768000364303589</c:v>
                </c:pt>
                <c:pt idx="6952">
                  <c:v>1.2785929441452026</c:v>
                </c:pt>
                <c:pt idx="6953">
                  <c:v>1.2803934812545776</c:v>
                </c:pt>
                <c:pt idx="6954">
                  <c:v>1.2786005735397339</c:v>
                </c:pt>
                <c:pt idx="6955">
                  <c:v>1.2797983884811401</c:v>
                </c:pt>
                <c:pt idx="6956">
                  <c:v>1.2797999382019043</c:v>
                </c:pt>
                <c:pt idx="6957">
                  <c:v>1.281592845916748</c:v>
                </c:pt>
                <c:pt idx="6958">
                  <c:v>1.2810015678405762</c:v>
                </c:pt>
                <c:pt idx="6959">
                  <c:v>1.280402660369873</c:v>
                </c:pt>
                <c:pt idx="6960">
                  <c:v>1.281592845916748</c:v>
                </c:pt>
                <c:pt idx="6961">
                  <c:v>1.2827978134155273</c:v>
                </c:pt>
                <c:pt idx="6962">
                  <c:v>1.2821950912475586</c:v>
                </c:pt>
                <c:pt idx="6963">
                  <c:v>1.2821950912475586</c:v>
                </c:pt>
                <c:pt idx="6964">
                  <c:v>1.2815999984741211</c:v>
                </c:pt>
                <c:pt idx="6965">
                  <c:v>1.281001091003418</c:v>
                </c:pt>
                <c:pt idx="6966">
                  <c:v>1.2815961837768555</c:v>
                </c:pt>
                <c:pt idx="6967">
                  <c:v>1.2815999984741211</c:v>
                </c:pt>
                <c:pt idx="6968">
                  <c:v>1.2827978134155273</c:v>
                </c:pt>
                <c:pt idx="6969">
                  <c:v>1.2810049057006836</c:v>
                </c:pt>
                <c:pt idx="6970">
                  <c:v>1.2815999984741211</c:v>
                </c:pt>
                <c:pt idx="6971">
                  <c:v>1.2827978134155273</c:v>
                </c:pt>
                <c:pt idx="6972">
                  <c:v>1.2822027206420898</c:v>
                </c:pt>
                <c:pt idx="6973">
                  <c:v>1.2821999788284302</c:v>
                </c:pt>
                <c:pt idx="6974">
                  <c:v>1.2816010713577271</c:v>
                </c:pt>
                <c:pt idx="6975">
                  <c:v>1.2827988862991333</c:v>
                </c:pt>
                <c:pt idx="6976">
                  <c:v>1.2821999788284302</c:v>
                </c:pt>
                <c:pt idx="6977">
                  <c:v>1.2821999788284302</c:v>
                </c:pt>
                <c:pt idx="6978">
                  <c:v>1.2816010713577271</c:v>
                </c:pt>
                <c:pt idx="6979">
                  <c:v>1.2815999984741211</c:v>
                </c:pt>
                <c:pt idx="6980">
                  <c:v>1.2821989059448242</c:v>
                </c:pt>
                <c:pt idx="6981">
                  <c:v>1.281001091003418</c:v>
                </c:pt>
                <c:pt idx="6982">
                  <c:v>1.2815961837768555</c:v>
                </c:pt>
                <c:pt idx="6983">
                  <c:v>1.2815999984741211</c:v>
                </c:pt>
                <c:pt idx="6984">
                  <c:v>1.2827978134155273</c:v>
                </c:pt>
                <c:pt idx="6985">
                  <c:v>1.2822027206420898</c:v>
                </c:pt>
                <c:pt idx="6986">
                  <c:v>1.2816038131713867</c:v>
                </c:pt>
                <c:pt idx="6987">
                  <c:v>1.2827939987182617</c:v>
                </c:pt>
                <c:pt idx="6988">
                  <c:v>1.2822027206420898</c:v>
                </c:pt>
                <c:pt idx="6989">
                  <c:v>1.2827978134155273</c:v>
                </c:pt>
                <c:pt idx="6990">
                  <c:v>1.2816076278686523</c:v>
                </c:pt>
                <c:pt idx="6991">
                  <c:v>1.2827978134155273</c:v>
                </c:pt>
                <c:pt idx="6992">
                  <c:v>1.2833967208862305</c:v>
                </c:pt>
                <c:pt idx="6993">
                  <c:v>1.2822065353393555</c:v>
                </c:pt>
                <c:pt idx="6994">
                  <c:v>1.2821999788284302</c:v>
                </c:pt>
                <c:pt idx="6995">
                  <c:v>1.2810021638870239</c:v>
                </c:pt>
                <c:pt idx="6996">
                  <c:v>1.2827950716018677</c:v>
                </c:pt>
                <c:pt idx="6997">
                  <c:v>1.2821999788284302</c:v>
                </c:pt>
                <c:pt idx="6998">
                  <c:v>1.2821999788284302</c:v>
                </c:pt>
                <c:pt idx="6999">
                  <c:v>1.2816010713577271</c:v>
                </c:pt>
                <c:pt idx="7000">
                  <c:v>1.2821999788284302</c:v>
                </c:pt>
                <c:pt idx="7001">
                  <c:v>1.2827988862991333</c:v>
                </c:pt>
                <c:pt idx="7002">
                  <c:v>1.2816010713577271</c:v>
                </c:pt>
                <c:pt idx="7003">
                  <c:v>1.2821999788284302</c:v>
                </c:pt>
                <c:pt idx="7004">
                  <c:v>1.2821999788284302</c:v>
                </c:pt>
                <c:pt idx="7005">
                  <c:v>1.2833977937698364</c:v>
                </c:pt>
                <c:pt idx="7006">
                  <c:v>1.2828027009963989</c:v>
                </c:pt>
                <c:pt idx="7007">
                  <c:v>1.2821999788284302</c:v>
                </c:pt>
                <c:pt idx="7008">
                  <c:v>1.2827988862991333</c:v>
                </c:pt>
                <c:pt idx="7009">
                  <c:v>1.2827999591827393</c:v>
                </c:pt>
                <c:pt idx="7010">
                  <c:v>1.2827999591827393</c:v>
                </c:pt>
                <c:pt idx="7011">
                  <c:v>1.2822010517120361</c:v>
                </c:pt>
                <c:pt idx="7012">
                  <c:v>1.2821999788284302</c:v>
                </c:pt>
                <c:pt idx="7013">
                  <c:v>1.2827988862991333</c:v>
                </c:pt>
                <c:pt idx="7014">
                  <c:v>1.2827999591827393</c:v>
                </c:pt>
                <c:pt idx="7015">
                  <c:v>1.2827999591827393</c:v>
                </c:pt>
                <c:pt idx="7016">
                  <c:v>1.2822010517120361</c:v>
                </c:pt>
                <c:pt idx="7017">
                  <c:v>1.2833988666534424</c:v>
                </c:pt>
                <c:pt idx="7018">
                  <c:v>1.2833999395370483</c:v>
                </c:pt>
                <c:pt idx="7019">
                  <c:v>1.2834000587463379</c:v>
                </c:pt>
                <c:pt idx="7020">
                  <c:v>1.2828011512756348</c:v>
                </c:pt>
                <c:pt idx="7021">
                  <c:v>1.2834000587463379</c:v>
                </c:pt>
                <c:pt idx="7022">
                  <c:v>1.2845978736877441</c:v>
                </c:pt>
                <c:pt idx="7023">
                  <c:v>1.2840027809143066</c:v>
                </c:pt>
                <c:pt idx="7024">
                  <c:v>1.284000039100647</c:v>
                </c:pt>
                <c:pt idx="7025">
                  <c:v>1.284000039100647</c:v>
                </c:pt>
                <c:pt idx="7026">
                  <c:v>1.2845989465713501</c:v>
                </c:pt>
                <c:pt idx="7027">
                  <c:v>1.2846000194549561</c:v>
                </c:pt>
                <c:pt idx="7028">
                  <c:v>1.2840011119842529</c:v>
                </c:pt>
                <c:pt idx="7029">
                  <c:v>1.284000039100647</c:v>
                </c:pt>
                <c:pt idx="7030">
                  <c:v>1.284000039100647</c:v>
                </c:pt>
                <c:pt idx="7031">
                  <c:v>1.2845989465713501</c:v>
                </c:pt>
                <c:pt idx="7032">
                  <c:v>1.2846000194549561</c:v>
                </c:pt>
                <c:pt idx="7033">
                  <c:v>1.2846000194549561</c:v>
                </c:pt>
                <c:pt idx="7034">
                  <c:v>1.2851989269256592</c:v>
                </c:pt>
                <c:pt idx="7035">
                  <c:v>1.2863978147506714</c:v>
                </c:pt>
                <c:pt idx="7036">
                  <c:v>1.2869988679885864</c:v>
                </c:pt>
                <c:pt idx="7037">
                  <c:v>1.2869999408721924</c:v>
                </c:pt>
                <c:pt idx="7038">
                  <c:v>1.2875988483428955</c:v>
                </c:pt>
                <c:pt idx="7039">
                  <c:v>1.287600040435791</c:v>
                </c:pt>
                <c:pt idx="7040">
                  <c:v>1.287600040435791</c:v>
                </c:pt>
                <c:pt idx="7041">
                  <c:v>1.287600040435791</c:v>
                </c:pt>
                <c:pt idx="7042">
                  <c:v>1.2881989479064941</c:v>
                </c:pt>
                <c:pt idx="7043">
                  <c:v>1.2887978553771973</c:v>
                </c:pt>
                <c:pt idx="7044">
                  <c:v>1.2893967628479004</c:v>
                </c:pt>
                <c:pt idx="7045">
                  <c:v>1.2905945777893066</c:v>
                </c:pt>
                <c:pt idx="7046">
                  <c:v>1.2911972999572754</c:v>
                </c:pt>
                <c:pt idx="7047">
                  <c:v>1.2918000221252441</c:v>
                </c:pt>
                <c:pt idx="7048">
                  <c:v>1.2918000221252441</c:v>
                </c:pt>
                <c:pt idx="7049">
                  <c:v>1.2918000221252441</c:v>
                </c:pt>
                <c:pt idx="7050">
                  <c:v>1.2918000221252441</c:v>
                </c:pt>
                <c:pt idx="7051">
                  <c:v>1.2918000221252441</c:v>
                </c:pt>
                <c:pt idx="7052">
                  <c:v>1.2918000221252441</c:v>
                </c:pt>
                <c:pt idx="7053">
                  <c:v>1.2918000221252441</c:v>
                </c:pt>
                <c:pt idx="7054">
                  <c:v>1.2924000024795532</c:v>
                </c:pt>
                <c:pt idx="7055">
                  <c:v>1.2924000024795532</c:v>
                </c:pt>
                <c:pt idx="7056">
                  <c:v>1.2924000024795532</c:v>
                </c:pt>
                <c:pt idx="7057">
                  <c:v>1.2924000024795532</c:v>
                </c:pt>
                <c:pt idx="7058">
                  <c:v>1.2929989099502563</c:v>
                </c:pt>
                <c:pt idx="7059">
                  <c:v>1.2924000024795532</c:v>
                </c:pt>
                <c:pt idx="7060">
                  <c:v>1.2929989099502563</c:v>
                </c:pt>
                <c:pt idx="7061">
                  <c:v>1.2929999828338623</c:v>
                </c:pt>
                <c:pt idx="7062">
                  <c:v>1.2929999828338623</c:v>
                </c:pt>
                <c:pt idx="7063">
                  <c:v>1.2929999828338623</c:v>
                </c:pt>
                <c:pt idx="7064">
                  <c:v>1.2929999828338623</c:v>
                </c:pt>
                <c:pt idx="7065">
                  <c:v>1.2929999828338623</c:v>
                </c:pt>
                <c:pt idx="7066">
                  <c:v>1.2929999828338623</c:v>
                </c:pt>
                <c:pt idx="7067">
                  <c:v>1.2929999828338623</c:v>
                </c:pt>
                <c:pt idx="7068">
                  <c:v>1.2924010753631592</c:v>
                </c:pt>
                <c:pt idx="7069">
                  <c:v>1.2924000024795532</c:v>
                </c:pt>
                <c:pt idx="7070">
                  <c:v>1.2929989099502563</c:v>
                </c:pt>
                <c:pt idx="7071">
                  <c:v>1.2929999828338623</c:v>
                </c:pt>
                <c:pt idx="7072">
                  <c:v>1.2935988903045654</c:v>
                </c:pt>
                <c:pt idx="7073">
                  <c:v>1.2929999828338623</c:v>
                </c:pt>
                <c:pt idx="7074">
                  <c:v>1.2935988903045654</c:v>
                </c:pt>
                <c:pt idx="7075">
                  <c:v>1.2935999631881714</c:v>
                </c:pt>
                <c:pt idx="7076">
                  <c:v>1.2935999631881714</c:v>
                </c:pt>
                <c:pt idx="7077">
                  <c:v>1.2941988706588745</c:v>
                </c:pt>
                <c:pt idx="7078">
                  <c:v>1.2941999435424805</c:v>
                </c:pt>
                <c:pt idx="7079">
                  <c:v>1.2947988510131836</c:v>
                </c:pt>
                <c:pt idx="7080">
                  <c:v>1.2942037582397461</c:v>
                </c:pt>
                <c:pt idx="7081">
                  <c:v>1.2947988510131836</c:v>
                </c:pt>
                <c:pt idx="7082">
                  <c:v>1.2942037582397461</c:v>
                </c:pt>
                <c:pt idx="7083">
                  <c:v>1.2947988510131836</c:v>
                </c:pt>
                <c:pt idx="7084">
                  <c:v>1.2948000431060791</c:v>
                </c:pt>
                <c:pt idx="7085">
                  <c:v>1.2948000431060791</c:v>
                </c:pt>
                <c:pt idx="7086">
                  <c:v>1.2948000431060791</c:v>
                </c:pt>
                <c:pt idx="7087">
                  <c:v>1.2948000431060791</c:v>
                </c:pt>
                <c:pt idx="7088">
                  <c:v>1.2953989505767822</c:v>
                </c:pt>
                <c:pt idx="7089">
                  <c:v>1.2954000234603882</c:v>
                </c:pt>
                <c:pt idx="7090">
                  <c:v>1.2954000234603882</c:v>
                </c:pt>
                <c:pt idx="7091">
                  <c:v>1.2959989309310913</c:v>
                </c:pt>
                <c:pt idx="7092">
                  <c:v>1.2948011159896851</c:v>
                </c:pt>
                <c:pt idx="7093">
                  <c:v>1.2965940237045288</c:v>
                </c:pt>
                <c:pt idx="7094">
                  <c:v>1.2948011159896851</c:v>
                </c:pt>
                <c:pt idx="7095">
                  <c:v>1.2959989309310913</c:v>
                </c:pt>
                <c:pt idx="7096">
                  <c:v>1.2960000038146973</c:v>
                </c:pt>
                <c:pt idx="7097">
                  <c:v>1.2960000038146973</c:v>
                </c:pt>
                <c:pt idx="7098">
                  <c:v>1.2960000038146973</c:v>
                </c:pt>
                <c:pt idx="7099">
                  <c:v>1.2954010963439941</c:v>
                </c:pt>
                <c:pt idx="7100">
                  <c:v>1.2960000038146973</c:v>
                </c:pt>
                <c:pt idx="7101">
                  <c:v>1.2954010963439941</c:v>
                </c:pt>
                <c:pt idx="7102">
                  <c:v>1.2960000038146973</c:v>
                </c:pt>
                <c:pt idx="7103">
                  <c:v>1.2954010963439941</c:v>
                </c:pt>
                <c:pt idx="7104">
                  <c:v>1.2960000038146973</c:v>
                </c:pt>
                <c:pt idx="7105">
                  <c:v>1.2965989112854004</c:v>
                </c:pt>
                <c:pt idx="7106">
                  <c:v>1.2960000038146973</c:v>
                </c:pt>
                <c:pt idx="7107">
                  <c:v>1.2971978187561035</c:v>
                </c:pt>
                <c:pt idx="7108">
                  <c:v>1.2960000038146973</c:v>
                </c:pt>
                <c:pt idx="7109">
                  <c:v>1.2965989112854004</c:v>
                </c:pt>
                <c:pt idx="7110">
                  <c:v>1.2965999841690063</c:v>
                </c:pt>
                <c:pt idx="7111">
                  <c:v>1.2965999841690063</c:v>
                </c:pt>
                <c:pt idx="7112">
                  <c:v>1.2965999841690063</c:v>
                </c:pt>
                <c:pt idx="7113">
                  <c:v>1.2965999841690063</c:v>
                </c:pt>
                <c:pt idx="7114">
                  <c:v>1.2965999841690063</c:v>
                </c:pt>
                <c:pt idx="7115">
                  <c:v>1.2960010766983032</c:v>
                </c:pt>
                <c:pt idx="7116">
                  <c:v>1.2965999841690063</c:v>
                </c:pt>
                <c:pt idx="7117">
                  <c:v>1.2965999841690063</c:v>
                </c:pt>
                <c:pt idx="7118">
                  <c:v>1.2971988916397095</c:v>
                </c:pt>
                <c:pt idx="7119">
                  <c:v>1.2971999645233154</c:v>
                </c:pt>
                <c:pt idx="7120">
                  <c:v>1.2966010570526123</c:v>
                </c:pt>
                <c:pt idx="7121">
                  <c:v>1.2971999645233154</c:v>
                </c:pt>
                <c:pt idx="7122">
                  <c:v>1.2971999645233154</c:v>
                </c:pt>
                <c:pt idx="7123">
                  <c:v>1.2977988719940186</c:v>
                </c:pt>
                <c:pt idx="7124">
                  <c:v>1.2971999645233154</c:v>
                </c:pt>
                <c:pt idx="7125">
                  <c:v>1.2971999645233154</c:v>
                </c:pt>
                <c:pt idx="7126">
                  <c:v>1.2977988719940186</c:v>
                </c:pt>
                <c:pt idx="7127">
                  <c:v>1.2966010570526123</c:v>
                </c:pt>
                <c:pt idx="7128">
                  <c:v>1.2870185375213623</c:v>
                </c:pt>
                <c:pt idx="7129">
                  <c:v>1.2905967235565186</c:v>
                </c:pt>
                <c:pt idx="7130">
                  <c:v>1.2863999605178833</c:v>
                </c:pt>
                <c:pt idx="7131">
                  <c:v>1.2863999605178833</c:v>
                </c:pt>
                <c:pt idx="7132">
                  <c:v>1.2863999605178833</c:v>
                </c:pt>
                <c:pt idx="7133">
                  <c:v>1.2858010530471802</c:v>
                </c:pt>
                <c:pt idx="7134">
                  <c:v>1.2857999801635742</c:v>
                </c:pt>
                <c:pt idx="7135">
                  <c:v>1.2857999801635742</c:v>
                </c:pt>
                <c:pt idx="7136">
                  <c:v>1.2857999801635742</c:v>
                </c:pt>
                <c:pt idx="7137">
                  <c:v>1.2834043502807617</c:v>
                </c:pt>
                <c:pt idx="7138">
                  <c:v>1.2804136276245117</c:v>
                </c:pt>
                <c:pt idx="7139">
                  <c:v>1.2804000377655029</c:v>
                </c:pt>
                <c:pt idx="7140">
                  <c:v>1.2792022228240967</c:v>
                </c:pt>
                <c:pt idx="7141">
                  <c:v>1.2774016857147217</c:v>
                </c:pt>
                <c:pt idx="7142">
                  <c:v>1.2768027782440186</c:v>
                </c:pt>
                <c:pt idx="7143">
                  <c:v>1.2762000560760498</c:v>
                </c:pt>
                <c:pt idx="7144">
                  <c:v>1.2762000560760498</c:v>
                </c:pt>
                <c:pt idx="7145">
                  <c:v>1.2762000560760498</c:v>
                </c:pt>
                <c:pt idx="7146">
                  <c:v>1.2756011486053467</c:v>
                </c:pt>
                <c:pt idx="7147">
                  <c:v>1.2726022005081177</c:v>
                </c:pt>
                <c:pt idx="7148">
                  <c:v>1.2726000547409058</c:v>
                </c:pt>
                <c:pt idx="7149">
                  <c:v>1.2726000547409058</c:v>
                </c:pt>
                <c:pt idx="7150">
                  <c:v>1.2720011472702026</c:v>
                </c:pt>
                <c:pt idx="7151">
                  <c:v>1.2726000547409058</c:v>
                </c:pt>
                <c:pt idx="7152">
                  <c:v>1.2720011472702026</c:v>
                </c:pt>
                <c:pt idx="7153">
                  <c:v>1.2708033323287964</c:v>
                </c:pt>
                <c:pt idx="7154">
                  <c:v>1.270799994468689</c:v>
                </c:pt>
                <c:pt idx="7155">
                  <c:v>1.270799994468689</c:v>
                </c:pt>
                <c:pt idx="7156">
                  <c:v>1.270799994468689</c:v>
                </c:pt>
                <c:pt idx="7157">
                  <c:v>1.270799994468689</c:v>
                </c:pt>
                <c:pt idx="7158">
                  <c:v>1.2702010869979858</c:v>
                </c:pt>
                <c:pt idx="7159">
                  <c:v>1.2702000141143799</c:v>
                </c:pt>
                <c:pt idx="7160">
                  <c:v>1.2702000141143799</c:v>
                </c:pt>
                <c:pt idx="7161">
                  <c:v>1.270798921585083</c:v>
                </c:pt>
                <c:pt idx="7162">
                  <c:v>1.2684032917022705</c:v>
                </c:pt>
                <c:pt idx="7163">
                  <c:v>1.2684000730514526</c:v>
                </c:pt>
                <c:pt idx="7164">
                  <c:v>1.2689989805221558</c:v>
                </c:pt>
                <c:pt idx="7165">
                  <c:v>1.2684000730514526</c:v>
                </c:pt>
                <c:pt idx="7166">
                  <c:v>1.2678011655807495</c:v>
                </c:pt>
                <c:pt idx="7167">
                  <c:v>1.267799973487854</c:v>
                </c:pt>
                <c:pt idx="7168">
                  <c:v>1.2683988809585571</c:v>
                </c:pt>
                <c:pt idx="7169">
                  <c:v>1.2672010660171509</c:v>
                </c:pt>
                <c:pt idx="7170">
                  <c:v>1.2671999931335449</c:v>
                </c:pt>
                <c:pt idx="7171">
                  <c:v>1.2671999931335449</c:v>
                </c:pt>
                <c:pt idx="7172">
                  <c:v>1.2671999931335449</c:v>
                </c:pt>
                <c:pt idx="7173">
                  <c:v>1.2671999931335449</c:v>
                </c:pt>
                <c:pt idx="7174">
                  <c:v>1.2648043632507324</c:v>
                </c:pt>
                <c:pt idx="7175">
                  <c:v>1.2648000717163086</c:v>
                </c:pt>
                <c:pt idx="7176">
                  <c:v>1.2653989791870117</c:v>
                </c:pt>
                <c:pt idx="7177">
                  <c:v>1.2654000520706177</c:v>
                </c:pt>
                <c:pt idx="7178">
                  <c:v>1.2648011445999146</c:v>
                </c:pt>
                <c:pt idx="7179">
                  <c:v>1.2642022371292114</c:v>
                </c:pt>
                <c:pt idx="7180">
                  <c:v>1.2647973299026489</c:v>
                </c:pt>
                <c:pt idx="7181">
                  <c:v>1.2642022371292114</c:v>
                </c:pt>
                <c:pt idx="7182">
                  <c:v>1.2647973299026489</c:v>
                </c:pt>
                <c:pt idx="7183">
                  <c:v>1.2630044221878052</c:v>
                </c:pt>
                <c:pt idx="7184">
                  <c:v>1.2635995149612427</c:v>
                </c:pt>
                <c:pt idx="7185">
                  <c:v>1.2635999917984009</c:v>
                </c:pt>
                <c:pt idx="7186">
                  <c:v>1.2635999917984009</c:v>
                </c:pt>
                <c:pt idx="7187">
                  <c:v>1.2635999917984009</c:v>
                </c:pt>
                <c:pt idx="7188">
                  <c:v>1.2630010843276978</c:v>
                </c:pt>
                <c:pt idx="7189">
                  <c:v>1.2630000114440918</c:v>
                </c:pt>
                <c:pt idx="7190">
                  <c:v>1.2630000114440918</c:v>
                </c:pt>
                <c:pt idx="7191">
                  <c:v>1.2630000114440918</c:v>
                </c:pt>
                <c:pt idx="7192">
                  <c:v>1.2630000114440918</c:v>
                </c:pt>
                <c:pt idx="7193">
                  <c:v>1.2618021965026855</c:v>
                </c:pt>
                <c:pt idx="7194">
                  <c:v>1.262397289276123</c:v>
                </c:pt>
                <c:pt idx="7195">
                  <c:v>1.2618021965026855</c:v>
                </c:pt>
                <c:pt idx="7196">
                  <c:v>1.262397289276123</c:v>
                </c:pt>
                <c:pt idx="7197">
                  <c:v>1.2618021965026855</c:v>
                </c:pt>
                <c:pt idx="7198">
                  <c:v>1.262397289276123</c:v>
                </c:pt>
                <c:pt idx="7199">
                  <c:v>1.2618021965026855</c:v>
                </c:pt>
                <c:pt idx="7200">
                  <c:v>1.2606043815612793</c:v>
                </c:pt>
                <c:pt idx="7201">
                  <c:v>1.2611994743347168</c:v>
                </c:pt>
                <c:pt idx="7202">
                  <c:v>1.261199951171875</c:v>
                </c:pt>
                <c:pt idx="7203">
                  <c:v>1.261199951171875</c:v>
                </c:pt>
                <c:pt idx="7204">
                  <c:v>1.2600021362304688</c:v>
                </c:pt>
                <c:pt idx="7205">
                  <c:v>1.2599999904632568</c:v>
                </c:pt>
                <c:pt idx="7206">
                  <c:v>1.2599999904632568</c:v>
                </c:pt>
                <c:pt idx="7207">
                  <c:v>1.26059889793396</c:v>
                </c:pt>
                <c:pt idx="7208">
                  <c:v>1.2605999708175659</c:v>
                </c:pt>
                <c:pt idx="7209">
                  <c:v>1.2600010633468628</c:v>
                </c:pt>
                <c:pt idx="7210">
                  <c:v>1.2599999904632568</c:v>
                </c:pt>
                <c:pt idx="7211">
                  <c:v>1.2599999904632568</c:v>
                </c:pt>
                <c:pt idx="7212">
                  <c:v>1.2599999904632568</c:v>
                </c:pt>
                <c:pt idx="7213">
                  <c:v>1.2599999904632568</c:v>
                </c:pt>
                <c:pt idx="7214">
                  <c:v>1.2599999904632568</c:v>
                </c:pt>
                <c:pt idx="7215">
                  <c:v>1.2599999904632568</c:v>
                </c:pt>
                <c:pt idx="7216">
                  <c:v>1.2594010829925537</c:v>
                </c:pt>
                <c:pt idx="7217">
                  <c:v>1.2594000101089478</c:v>
                </c:pt>
                <c:pt idx="7218">
                  <c:v>1.2588011026382446</c:v>
                </c:pt>
                <c:pt idx="7219">
                  <c:v>1.2594000101089478</c:v>
                </c:pt>
                <c:pt idx="7220">
                  <c:v>1.2594000101089478</c:v>
                </c:pt>
                <c:pt idx="7221">
                  <c:v>1.2588000297546387</c:v>
                </c:pt>
                <c:pt idx="7222">
                  <c:v>1.2582011222839355</c:v>
                </c:pt>
                <c:pt idx="7223">
                  <c:v>1.2558044195175171</c:v>
                </c:pt>
                <c:pt idx="7224">
                  <c:v>1.2558000087738037</c:v>
                </c:pt>
                <c:pt idx="7225">
                  <c:v>1.2552011013031006</c:v>
                </c:pt>
                <c:pt idx="7226">
                  <c:v>1.2546021938323975</c:v>
                </c:pt>
                <c:pt idx="7227">
                  <c:v>1.252206563949585</c:v>
                </c:pt>
                <c:pt idx="7228">
                  <c:v>1.240243673324585</c:v>
                </c:pt>
                <c:pt idx="7229">
                  <c:v>1.224618673324585</c:v>
                </c:pt>
                <c:pt idx="7230">
                  <c:v>1.203012228012085</c:v>
                </c:pt>
                <c:pt idx="7231">
                  <c:v>1.178476095199585</c:v>
                </c:pt>
                <c:pt idx="7232">
                  <c:v>1.162851095199585</c:v>
                </c:pt>
                <c:pt idx="7233">
                  <c:v>1.152047872543335</c:v>
                </c:pt>
                <c:pt idx="7234">
                  <c:v>1.1508042812347412</c:v>
                </c:pt>
                <c:pt idx="7235">
                  <c:v>1.1502015590667725</c:v>
                </c:pt>
                <c:pt idx="7236">
                  <c:v>1.1502000093460083</c:v>
                </c:pt>
                <c:pt idx="7237">
                  <c:v>1.1460191011428833</c:v>
                </c:pt>
                <c:pt idx="7238">
                  <c:v>1.1460000276565552</c:v>
                </c:pt>
                <c:pt idx="7239">
                  <c:v>1.1454011201858521</c:v>
                </c:pt>
                <c:pt idx="7240">
                  <c:v>1.1442033052444458</c:v>
                </c:pt>
                <c:pt idx="7241">
                  <c:v>1.1406000852584839</c:v>
                </c:pt>
                <c:pt idx="7242">
                  <c:v>1.1411999464035034</c:v>
                </c:pt>
                <c:pt idx="7243">
                  <c:v>1.1411999464035034</c:v>
                </c:pt>
                <c:pt idx="7244">
                  <c:v>1.1406010389328003</c:v>
                </c:pt>
                <c:pt idx="7245">
                  <c:v>1.1400021314620972</c:v>
                </c:pt>
                <c:pt idx="7246">
                  <c:v>1.1405972242355347</c:v>
                </c:pt>
                <c:pt idx="7247">
                  <c:v>1.1405999660491943</c:v>
                </c:pt>
                <c:pt idx="7248">
                  <c:v>1.1400010585784912</c:v>
                </c:pt>
                <c:pt idx="7249">
                  <c:v>1.138803243637085</c:v>
                </c:pt>
                <c:pt idx="7250">
                  <c:v>1.13999342918396</c:v>
                </c:pt>
                <c:pt idx="7251">
                  <c:v>1.1394021511077881</c:v>
                </c:pt>
                <c:pt idx="7252">
                  <c:v>1.1399972438812256</c:v>
                </c:pt>
                <c:pt idx="7253">
                  <c:v>1.1394021511077881</c:v>
                </c:pt>
                <c:pt idx="7254">
                  <c:v>1.1394000053405762</c:v>
                </c:pt>
                <c:pt idx="7255">
                  <c:v>1.1394000053405762</c:v>
                </c:pt>
                <c:pt idx="7256">
                  <c:v>1.1399989128112793</c:v>
                </c:pt>
                <c:pt idx="7257">
                  <c:v>1.1399999856948853</c:v>
                </c:pt>
                <c:pt idx="7258">
                  <c:v>1.1399999856948853</c:v>
                </c:pt>
                <c:pt idx="7259">
                  <c:v>1.1399999856948853</c:v>
                </c:pt>
                <c:pt idx="7260">
                  <c:v>1.1399999856948853</c:v>
                </c:pt>
                <c:pt idx="7261">
                  <c:v>1.1399999856948853</c:v>
                </c:pt>
                <c:pt idx="7262">
                  <c:v>1.1399999856948853</c:v>
                </c:pt>
                <c:pt idx="7263">
                  <c:v>1.1399999856948853</c:v>
                </c:pt>
                <c:pt idx="7264">
                  <c:v>1.1399999856948853</c:v>
                </c:pt>
                <c:pt idx="7265">
                  <c:v>1.1399999856948853</c:v>
                </c:pt>
                <c:pt idx="7266">
                  <c:v>1.1399999856948853</c:v>
                </c:pt>
                <c:pt idx="7267">
                  <c:v>1.1399999856948853</c:v>
                </c:pt>
                <c:pt idx="7268">
                  <c:v>1.1399999856948853</c:v>
                </c:pt>
                <c:pt idx="7269">
                  <c:v>1.1399999856948853</c:v>
                </c:pt>
                <c:pt idx="7270">
                  <c:v>1.1399999856948853</c:v>
                </c:pt>
                <c:pt idx="7271">
                  <c:v>1.1399999856948853</c:v>
                </c:pt>
                <c:pt idx="7272">
                  <c:v>1.1394010782241821</c:v>
                </c:pt>
                <c:pt idx="7273">
                  <c:v>1.1399999856948853</c:v>
                </c:pt>
                <c:pt idx="7274">
                  <c:v>1.1399999856948853</c:v>
                </c:pt>
                <c:pt idx="7275">
                  <c:v>1.1399999856948853</c:v>
                </c:pt>
                <c:pt idx="7276">
                  <c:v>1.1399999856948853</c:v>
                </c:pt>
                <c:pt idx="7277">
                  <c:v>1.1399999856948853</c:v>
                </c:pt>
                <c:pt idx="7278">
                  <c:v>1.1399999856948853</c:v>
                </c:pt>
                <c:pt idx="7279">
                  <c:v>1.1394010782241821</c:v>
                </c:pt>
                <c:pt idx="7280">
                  <c:v>1.1399999856948853</c:v>
                </c:pt>
                <c:pt idx="7281">
                  <c:v>1.1399999856948853</c:v>
                </c:pt>
                <c:pt idx="7282">
                  <c:v>1.1399999856948853</c:v>
                </c:pt>
                <c:pt idx="7283">
                  <c:v>1.1399999856948853</c:v>
                </c:pt>
                <c:pt idx="7284">
                  <c:v>1.1394010782241821</c:v>
                </c:pt>
                <c:pt idx="7285">
                  <c:v>1.1399999856948853</c:v>
                </c:pt>
                <c:pt idx="7286">
                  <c:v>1.1394010782241821</c:v>
                </c:pt>
                <c:pt idx="7287">
                  <c:v>1.1394000053405762</c:v>
                </c:pt>
                <c:pt idx="7288">
                  <c:v>1.1394000053405762</c:v>
                </c:pt>
                <c:pt idx="7289">
                  <c:v>1.138801097869873</c:v>
                </c:pt>
                <c:pt idx="7290">
                  <c:v>1.1388000249862671</c:v>
                </c:pt>
                <c:pt idx="7291">
                  <c:v>1.138201117515564</c:v>
                </c:pt>
                <c:pt idx="7292">
                  <c:v>1.1387962102890015</c:v>
                </c:pt>
                <c:pt idx="7293">
                  <c:v>1.1376060247421265</c:v>
                </c:pt>
                <c:pt idx="7294">
                  <c:v>1.1381973028182983</c:v>
                </c:pt>
                <c:pt idx="7295">
                  <c:v>1.138200044631958</c:v>
                </c:pt>
                <c:pt idx="7296">
                  <c:v>1.1376011371612549</c:v>
                </c:pt>
                <c:pt idx="7297">
                  <c:v>1.138200044631958</c:v>
                </c:pt>
                <c:pt idx="7298">
                  <c:v>1.138200044631958</c:v>
                </c:pt>
                <c:pt idx="7299">
                  <c:v>1.138200044631958</c:v>
                </c:pt>
                <c:pt idx="7300">
                  <c:v>1.1376011371612549</c:v>
                </c:pt>
                <c:pt idx="7301">
                  <c:v>1.1364033222198486</c:v>
                </c:pt>
                <c:pt idx="7302">
                  <c:v>1.1369984149932861</c:v>
                </c:pt>
                <c:pt idx="7303">
                  <c:v>1.1369999647140503</c:v>
                </c:pt>
                <c:pt idx="7304">
                  <c:v>1.1369999647140503</c:v>
                </c:pt>
                <c:pt idx="7305">
                  <c:v>1.1364010572433472</c:v>
                </c:pt>
                <c:pt idx="7306">
                  <c:v>1.1363999843597412</c:v>
                </c:pt>
                <c:pt idx="7307">
                  <c:v>1.1358010768890381</c:v>
                </c:pt>
                <c:pt idx="7308">
                  <c:v>1.1358000040054321</c:v>
                </c:pt>
                <c:pt idx="7309">
                  <c:v>1.135201096534729</c:v>
                </c:pt>
                <c:pt idx="7310">
                  <c:v>1.1340032815933228</c:v>
                </c:pt>
                <c:pt idx="7311">
                  <c:v>1.1351934671401978</c:v>
                </c:pt>
                <c:pt idx="7312">
                  <c:v>1.135200023651123</c:v>
                </c:pt>
                <c:pt idx="7313">
                  <c:v>1.135200023651123</c:v>
                </c:pt>
                <c:pt idx="7314">
                  <c:v>1.1334071159362793</c:v>
                </c:pt>
                <c:pt idx="7315">
                  <c:v>1.1334000825881958</c:v>
                </c:pt>
                <c:pt idx="7316">
                  <c:v>1.1334000825881958</c:v>
                </c:pt>
                <c:pt idx="7317">
                  <c:v>1.1322060823440552</c:v>
                </c:pt>
                <c:pt idx="7318">
                  <c:v>1.1303979158401489</c:v>
                </c:pt>
                <c:pt idx="7319">
                  <c:v>1.1274071931838989</c:v>
                </c:pt>
                <c:pt idx="7320">
                  <c:v>1.1268006563186646</c:v>
                </c:pt>
                <c:pt idx="7321">
                  <c:v>1.1268000602722168</c:v>
                </c:pt>
                <c:pt idx="7322">
                  <c:v>1.1256022453308105</c:v>
                </c:pt>
                <c:pt idx="7323">
                  <c:v>1.123206615447998</c:v>
                </c:pt>
                <c:pt idx="7324">
                  <c:v>1.114234447479248</c:v>
                </c:pt>
                <c:pt idx="7325">
                  <c:v>1.107001781463623</c:v>
                </c:pt>
                <c:pt idx="7326">
                  <c:v>1.087226390838623</c:v>
                </c:pt>
                <c:pt idx="7327">
                  <c:v>1.068061351776123</c:v>
                </c:pt>
                <c:pt idx="7328">
                  <c:v>1.0668025016784668</c:v>
                </c:pt>
                <c:pt idx="7329">
                  <c:v>1.0644068717956543</c:v>
                </c:pt>
                <c:pt idx="7330">
                  <c:v>1.066199779510498</c:v>
                </c:pt>
                <c:pt idx="7331">
                  <c:v>1.0650019645690918</c:v>
                </c:pt>
                <c:pt idx="7332">
                  <c:v>1.065000057220459</c:v>
                </c:pt>
                <c:pt idx="7333">
                  <c:v>1.0638022422790527</c:v>
                </c:pt>
                <c:pt idx="7334">
                  <c:v>1.0524016618728638</c:v>
                </c:pt>
                <c:pt idx="7335">
                  <c:v>1.044596791267395</c:v>
                </c:pt>
                <c:pt idx="7336">
                  <c:v>1.0434021949768066</c:v>
                </c:pt>
                <c:pt idx="7337">
                  <c:v>1.0434000492095947</c:v>
                </c:pt>
                <c:pt idx="7338">
                  <c:v>1.0428011417388916</c:v>
                </c:pt>
                <c:pt idx="7339">
                  <c:v>1.0427999496459961</c:v>
                </c:pt>
                <c:pt idx="7340">
                  <c:v>1.0398092269897461</c:v>
                </c:pt>
                <c:pt idx="7341">
                  <c:v>1.0409994125366211</c:v>
                </c:pt>
                <c:pt idx="7342">
                  <c:v>1.040400505065918</c:v>
                </c:pt>
                <c:pt idx="7343">
                  <c:v>1.0404000282287598</c:v>
                </c:pt>
                <c:pt idx="7344">
                  <c:v>1.038607120513916</c:v>
                </c:pt>
                <c:pt idx="7345">
                  <c:v>1.0362114906311035</c:v>
                </c:pt>
                <c:pt idx="7346">
                  <c:v>1.0385918617248535</c:v>
                </c:pt>
                <c:pt idx="7347">
                  <c:v>1.0380005836486816</c:v>
                </c:pt>
                <c:pt idx="7348">
                  <c:v>1.0379999876022339</c:v>
                </c:pt>
                <c:pt idx="7349">
                  <c:v>1.0356043577194214</c:v>
                </c:pt>
                <c:pt idx="7350">
                  <c:v>1.0373972654342651</c:v>
                </c:pt>
                <c:pt idx="7351">
                  <c:v>1.0379961729049683</c:v>
                </c:pt>
                <c:pt idx="7352">
                  <c:v>1.0374010801315308</c:v>
                </c:pt>
                <c:pt idx="7353">
                  <c:v>1.0374000072479248</c:v>
                </c:pt>
                <c:pt idx="7354">
                  <c:v>1.0368010997772217</c:v>
                </c:pt>
                <c:pt idx="7355">
                  <c:v>1.0373961925506592</c:v>
                </c:pt>
                <c:pt idx="7356">
                  <c:v>1.0368010997772217</c:v>
                </c:pt>
                <c:pt idx="7357">
                  <c:v>1.0362021923065186</c:v>
                </c:pt>
                <c:pt idx="7358">
                  <c:v>1.0356032848358154</c:v>
                </c:pt>
                <c:pt idx="7359">
                  <c:v>1.0344054698944092</c:v>
                </c:pt>
                <c:pt idx="7360">
                  <c:v>1.0355956554412842</c:v>
                </c:pt>
                <c:pt idx="7361">
                  <c:v>1.0344054698944092</c:v>
                </c:pt>
                <c:pt idx="7362">
                  <c:v>1.0343999862670898</c:v>
                </c:pt>
                <c:pt idx="7363">
                  <c:v>1.0338010787963867</c:v>
                </c:pt>
                <c:pt idx="7364">
                  <c:v>1.034998893737793</c:v>
                </c:pt>
                <c:pt idx="7365">
                  <c:v>1.0343999862670898</c:v>
                </c:pt>
                <c:pt idx="7366">
                  <c:v>1.0314092636108398</c:v>
                </c:pt>
                <c:pt idx="7367">
                  <c:v>1.0319967269897461</c:v>
                </c:pt>
                <c:pt idx="7368">
                  <c:v>1.031999945640564</c:v>
                </c:pt>
                <c:pt idx="7369">
                  <c:v>1.0331977605819702</c:v>
                </c:pt>
                <c:pt idx="7370">
                  <c:v>1.0308021306991577</c:v>
                </c:pt>
                <c:pt idx="7371">
                  <c:v>1.0296043157577515</c:v>
                </c:pt>
                <c:pt idx="7372">
                  <c:v>1.0307945013046265</c:v>
                </c:pt>
                <c:pt idx="7373">
                  <c:v>1.0307999849319458</c:v>
                </c:pt>
                <c:pt idx="7374">
                  <c:v>1.0313988924026489</c:v>
                </c:pt>
                <c:pt idx="7375">
                  <c:v>1.0272179841995239</c:v>
                </c:pt>
                <c:pt idx="7376">
                  <c:v>1.0283929109573364</c:v>
                </c:pt>
                <c:pt idx="7377">
                  <c:v>1.0289994478225708</c:v>
                </c:pt>
                <c:pt idx="7378">
                  <c:v>1.0290000438690186</c:v>
                </c:pt>
                <c:pt idx="7379">
                  <c:v>1.0278022289276123</c:v>
                </c:pt>
                <c:pt idx="7380">
                  <c:v>1.0248115062713623</c:v>
                </c:pt>
                <c:pt idx="7381">
                  <c:v>1.0289924144744873</c:v>
                </c:pt>
                <c:pt idx="7382">
                  <c:v>1.0278022289276123</c:v>
                </c:pt>
                <c:pt idx="7383">
                  <c:v>1.0277999639511108</c:v>
                </c:pt>
                <c:pt idx="7384">
                  <c:v>1.0272010564804077</c:v>
                </c:pt>
                <c:pt idx="7385">
                  <c:v>1.0277961492538452</c:v>
                </c:pt>
                <c:pt idx="7386">
                  <c:v>1.0277999639511108</c:v>
                </c:pt>
                <c:pt idx="7387">
                  <c:v>1.028398871421814</c:v>
                </c:pt>
                <c:pt idx="7388">
                  <c:v>1.0278037786483765</c:v>
                </c:pt>
                <c:pt idx="7389">
                  <c:v>1.0266059637069702</c:v>
                </c:pt>
                <c:pt idx="7390">
                  <c:v>1.0277961492538452</c:v>
                </c:pt>
                <c:pt idx="7391">
                  <c:v>1.0266059637069702</c:v>
                </c:pt>
                <c:pt idx="7392">
                  <c:v>1.0266000032424927</c:v>
                </c:pt>
                <c:pt idx="7393">
                  <c:v>1.0266000032424927</c:v>
                </c:pt>
                <c:pt idx="7394">
                  <c:v>1.0266000032424927</c:v>
                </c:pt>
                <c:pt idx="7395">
                  <c:v>1.0277978181838989</c:v>
                </c:pt>
                <c:pt idx="7396">
                  <c:v>1.0260049104690552</c:v>
                </c:pt>
                <c:pt idx="7397">
                  <c:v>1.0266000032424927</c:v>
                </c:pt>
                <c:pt idx="7398">
                  <c:v>1.0266000032424927</c:v>
                </c:pt>
                <c:pt idx="7399">
                  <c:v>1.0271989107131958</c:v>
                </c:pt>
                <c:pt idx="7400">
                  <c:v>1.0266000032424927</c:v>
                </c:pt>
                <c:pt idx="7401">
                  <c:v>1.0254021883010864</c:v>
                </c:pt>
                <c:pt idx="7402">
                  <c:v>1.0259972810745239</c:v>
                </c:pt>
                <c:pt idx="7403">
                  <c:v>1.0260000228881836</c:v>
                </c:pt>
                <c:pt idx="7404">
                  <c:v>1.0265989303588867</c:v>
                </c:pt>
                <c:pt idx="7405">
                  <c:v>1.0254011154174805</c:v>
                </c:pt>
                <c:pt idx="7406">
                  <c:v>1.0254000425338745</c:v>
                </c:pt>
                <c:pt idx="7407">
                  <c:v>1.0254000425338745</c:v>
                </c:pt>
                <c:pt idx="7408">
                  <c:v>1.0230000019073486</c:v>
                </c:pt>
                <c:pt idx="7409">
                  <c:v>1.0086584091186523</c:v>
                </c:pt>
                <c:pt idx="7410">
                  <c:v>1.0062017440795898</c:v>
                </c:pt>
                <c:pt idx="7411">
                  <c:v>1.0044012069702148</c:v>
                </c:pt>
                <c:pt idx="7412">
                  <c:v>1.0008001327514648</c:v>
                </c:pt>
                <c:pt idx="7413">
                  <c:v>0.99839997291564941</c:v>
                </c:pt>
                <c:pt idx="7414">
                  <c:v>0.98643708229064941</c:v>
                </c:pt>
                <c:pt idx="7415">
                  <c:v>0.98280549049377441</c:v>
                </c:pt>
                <c:pt idx="7416">
                  <c:v>0.97682404518127441</c:v>
                </c:pt>
                <c:pt idx="7417">
                  <c:v>0.96010041236877441</c:v>
                </c:pt>
                <c:pt idx="7418">
                  <c:v>0.93788361549377441</c:v>
                </c:pt>
                <c:pt idx="7419">
                  <c:v>0.92463898658752441</c:v>
                </c:pt>
                <c:pt idx="7420">
                  <c:v>0.92579865455627441</c:v>
                </c:pt>
                <c:pt idx="7421">
                  <c:v>0.92639756202697754</c:v>
                </c:pt>
                <c:pt idx="7422">
                  <c:v>0.92580246925354004</c:v>
                </c:pt>
                <c:pt idx="7423">
                  <c:v>0.92580002546310425</c:v>
                </c:pt>
                <c:pt idx="7424">
                  <c:v>0.92580002546310425</c:v>
                </c:pt>
                <c:pt idx="7425">
                  <c:v>0.92340058088302612</c:v>
                </c:pt>
                <c:pt idx="7426">
                  <c:v>0.92099732160568237</c:v>
                </c:pt>
                <c:pt idx="7427">
                  <c:v>0.91860169172286987</c:v>
                </c:pt>
                <c:pt idx="7428">
                  <c:v>0.91920000314712524</c:v>
                </c:pt>
                <c:pt idx="7429">
                  <c:v>0.91920000314712524</c:v>
                </c:pt>
                <c:pt idx="7430">
                  <c:v>0.91800218820571899</c:v>
                </c:pt>
                <c:pt idx="7431">
                  <c:v>0.9179999828338623</c:v>
                </c:pt>
                <c:pt idx="7432">
                  <c:v>0.9179999828338623</c:v>
                </c:pt>
                <c:pt idx="7433">
                  <c:v>0.91859889030456543</c:v>
                </c:pt>
                <c:pt idx="7434">
                  <c:v>0.91860002279281616</c:v>
                </c:pt>
                <c:pt idx="7435">
                  <c:v>0.91800111532211304</c:v>
                </c:pt>
                <c:pt idx="7436">
                  <c:v>0.9179999828338623</c:v>
                </c:pt>
                <c:pt idx="7437">
                  <c:v>0.91859889030456543</c:v>
                </c:pt>
                <c:pt idx="7438">
                  <c:v>0.91919779777526855</c:v>
                </c:pt>
                <c:pt idx="7439">
                  <c:v>0.9179999828338623</c:v>
                </c:pt>
                <c:pt idx="7440">
                  <c:v>0.9179999828338623</c:v>
                </c:pt>
                <c:pt idx="7441">
                  <c:v>0.9179999828338623</c:v>
                </c:pt>
                <c:pt idx="7442">
                  <c:v>0.91859889030456543</c:v>
                </c:pt>
                <c:pt idx="7443">
                  <c:v>0.91860002279281616</c:v>
                </c:pt>
                <c:pt idx="7444">
                  <c:v>0.91800111532211304</c:v>
                </c:pt>
                <c:pt idx="7445">
                  <c:v>0.9179999828338623</c:v>
                </c:pt>
                <c:pt idx="7446">
                  <c:v>0.9179999828338623</c:v>
                </c:pt>
                <c:pt idx="7447">
                  <c:v>0.9179999828338623</c:v>
                </c:pt>
                <c:pt idx="7448">
                  <c:v>0.9179999828338623</c:v>
                </c:pt>
                <c:pt idx="7449">
                  <c:v>0.9179999828338623</c:v>
                </c:pt>
                <c:pt idx="7450">
                  <c:v>0.91859889030456543</c:v>
                </c:pt>
                <c:pt idx="7451">
                  <c:v>0.9179999828338623</c:v>
                </c:pt>
                <c:pt idx="7452">
                  <c:v>0.91859889030456543</c:v>
                </c:pt>
                <c:pt idx="7453">
                  <c:v>0.9179999828338623</c:v>
                </c:pt>
                <c:pt idx="7454">
                  <c:v>0.91919779777526855</c:v>
                </c:pt>
                <c:pt idx="7455">
                  <c:v>0.91860270500183105</c:v>
                </c:pt>
                <c:pt idx="7456">
                  <c:v>0.91860002279281616</c:v>
                </c:pt>
                <c:pt idx="7457">
                  <c:v>0.91860002279281616</c:v>
                </c:pt>
                <c:pt idx="7458">
                  <c:v>0.91860002279281616</c:v>
                </c:pt>
                <c:pt idx="7459">
                  <c:v>0.91860002279281616</c:v>
                </c:pt>
                <c:pt idx="7460">
                  <c:v>0.91800111532211304</c:v>
                </c:pt>
                <c:pt idx="7461">
                  <c:v>0.91860002279281616</c:v>
                </c:pt>
                <c:pt idx="7462">
                  <c:v>0.91860002279281616</c:v>
                </c:pt>
                <c:pt idx="7463">
                  <c:v>0.91860002279281616</c:v>
                </c:pt>
                <c:pt idx="7464">
                  <c:v>0.91860002279281616</c:v>
                </c:pt>
                <c:pt idx="7465">
                  <c:v>0.91860002279281616</c:v>
                </c:pt>
                <c:pt idx="7466">
                  <c:v>0.91919893026351929</c:v>
                </c:pt>
                <c:pt idx="7467">
                  <c:v>0.91860002279281616</c:v>
                </c:pt>
                <c:pt idx="7468">
                  <c:v>0.91860002279281616</c:v>
                </c:pt>
                <c:pt idx="7469">
                  <c:v>0.91800111532211304</c:v>
                </c:pt>
                <c:pt idx="7470">
                  <c:v>0.91860002279281616</c:v>
                </c:pt>
                <c:pt idx="7471">
                  <c:v>0.91860002279281616</c:v>
                </c:pt>
                <c:pt idx="7472">
                  <c:v>0.91800111532211304</c:v>
                </c:pt>
                <c:pt idx="7473">
                  <c:v>0.91860002279281616</c:v>
                </c:pt>
                <c:pt idx="7474">
                  <c:v>0.91800111532211304</c:v>
                </c:pt>
                <c:pt idx="7475">
                  <c:v>0.91919893026351929</c:v>
                </c:pt>
                <c:pt idx="7476">
                  <c:v>0.91800111532211304</c:v>
                </c:pt>
                <c:pt idx="7477">
                  <c:v>0.9179999828338623</c:v>
                </c:pt>
                <c:pt idx="7478">
                  <c:v>0.91859889030456543</c:v>
                </c:pt>
                <c:pt idx="7479">
                  <c:v>0.9179999828338623</c:v>
                </c:pt>
                <c:pt idx="7480">
                  <c:v>0.9179999828338623</c:v>
                </c:pt>
                <c:pt idx="7481">
                  <c:v>0.9179999828338623</c:v>
                </c:pt>
                <c:pt idx="7482">
                  <c:v>0.9179999828338623</c:v>
                </c:pt>
                <c:pt idx="7483">
                  <c:v>0.9179999828338623</c:v>
                </c:pt>
                <c:pt idx="7484">
                  <c:v>0.9179999828338623</c:v>
                </c:pt>
                <c:pt idx="7485">
                  <c:v>0.9179999828338623</c:v>
                </c:pt>
                <c:pt idx="7486">
                  <c:v>0.91740107536315918</c:v>
                </c:pt>
                <c:pt idx="7487">
                  <c:v>0.91859889030456543</c:v>
                </c:pt>
                <c:pt idx="7488">
                  <c:v>0.91740107536315918</c:v>
                </c:pt>
                <c:pt idx="7489">
                  <c:v>0.91740000247955322</c:v>
                </c:pt>
                <c:pt idx="7490">
                  <c:v>0.91740000247955322</c:v>
                </c:pt>
                <c:pt idx="7491">
                  <c:v>0.91740000247955322</c:v>
                </c:pt>
                <c:pt idx="7492">
                  <c:v>0.91740000247955322</c:v>
                </c:pt>
                <c:pt idx="7493">
                  <c:v>0.9168010950088501</c:v>
                </c:pt>
                <c:pt idx="7494">
                  <c:v>0.91680002212524414</c:v>
                </c:pt>
                <c:pt idx="7495">
                  <c:v>0.91620111465454102</c:v>
                </c:pt>
                <c:pt idx="7496">
                  <c:v>0.91619998216629028</c:v>
                </c:pt>
                <c:pt idx="7497">
                  <c:v>0.91619998216629028</c:v>
                </c:pt>
                <c:pt idx="7498">
                  <c:v>0.91499835252761841</c:v>
                </c:pt>
                <c:pt idx="7499">
                  <c:v>0.91320329904556274</c:v>
                </c:pt>
                <c:pt idx="7500">
                  <c:v>0.91379839181900024</c:v>
                </c:pt>
                <c:pt idx="7501">
                  <c:v>0.91320329904556274</c:v>
                </c:pt>
                <c:pt idx="7502">
                  <c:v>0.91379839181900024</c:v>
                </c:pt>
                <c:pt idx="7503">
                  <c:v>0.91200548410415649</c:v>
                </c:pt>
                <c:pt idx="7504">
                  <c:v>0.91200000047683716</c:v>
                </c:pt>
                <c:pt idx="7505">
                  <c:v>0.91140109300613403</c:v>
                </c:pt>
                <c:pt idx="7506">
                  <c:v>0.90960055589675903</c:v>
                </c:pt>
                <c:pt idx="7507">
                  <c:v>0.90780001878738403</c:v>
                </c:pt>
                <c:pt idx="7508">
                  <c:v>0.90120822191238403</c:v>
                </c:pt>
                <c:pt idx="7509">
                  <c:v>0.89760714769363403</c:v>
                </c:pt>
                <c:pt idx="7510">
                  <c:v>0.89220553636550903</c:v>
                </c:pt>
                <c:pt idx="7511">
                  <c:v>0.88085299730300903</c:v>
                </c:pt>
                <c:pt idx="7512">
                  <c:v>0.86583834886550903</c:v>
                </c:pt>
                <c:pt idx="7513">
                  <c:v>0.84911471605300903</c:v>
                </c:pt>
                <c:pt idx="7514">
                  <c:v>0.84362155199050903</c:v>
                </c:pt>
                <c:pt idx="7515">
                  <c:v>0.84777194261550903</c:v>
                </c:pt>
                <c:pt idx="7516">
                  <c:v>0.84660464525222778</c:v>
                </c:pt>
                <c:pt idx="7517">
                  <c:v>0.84659510850906372</c:v>
                </c:pt>
                <c:pt idx="7518">
                  <c:v>0.84600001573562622</c:v>
                </c:pt>
                <c:pt idx="7519">
                  <c:v>0.8454011082649231</c:v>
                </c:pt>
                <c:pt idx="7520">
                  <c:v>0.84600001573562622</c:v>
                </c:pt>
                <c:pt idx="7521">
                  <c:v>0.84600001573562622</c:v>
                </c:pt>
                <c:pt idx="7522">
                  <c:v>0.84480220079421997</c:v>
                </c:pt>
                <c:pt idx="7523">
                  <c:v>0.84539729356765747</c:v>
                </c:pt>
                <c:pt idx="7524">
                  <c:v>0.84480220079421997</c:v>
                </c:pt>
                <c:pt idx="7525">
                  <c:v>0.84479999542236328</c:v>
                </c:pt>
                <c:pt idx="7526">
                  <c:v>0.84479999542236328</c:v>
                </c:pt>
                <c:pt idx="7527">
                  <c:v>0.84479999542236328</c:v>
                </c:pt>
                <c:pt idx="7528">
                  <c:v>0.84479999542236328</c:v>
                </c:pt>
                <c:pt idx="7529">
                  <c:v>0.84479999542236328</c:v>
                </c:pt>
                <c:pt idx="7530">
                  <c:v>0.84539890289306641</c:v>
                </c:pt>
                <c:pt idx="7531">
                  <c:v>0.84420108795166016</c:v>
                </c:pt>
                <c:pt idx="7532">
                  <c:v>0.84479999542236328</c:v>
                </c:pt>
                <c:pt idx="7533">
                  <c:v>0.84420108795166016</c:v>
                </c:pt>
                <c:pt idx="7534">
                  <c:v>0.8442000150680542</c:v>
                </c:pt>
                <c:pt idx="7535">
                  <c:v>0.8442000150680542</c:v>
                </c:pt>
                <c:pt idx="7536">
                  <c:v>0.8442000150680542</c:v>
                </c:pt>
                <c:pt idx="7537">
                  <c:v>0.8442000150680542</c:v>
                </c:pt>
                <c:pt idx="7538">
                  <c:v>0.84360110759735107</c:v>
                </c:pt>
                <c:pt idx="7539">
                  <c:v>0.8442000150680542</c:v>
                </c:pt>
                <c:pt idx="7540">
                  <c:v>0.8442000150680542</c:v>
                </c:pt>
                <c:pt idx="7541">
                  <c:v>0.8442000150680542</c:v>
                </c:pt>
                <c:pt idx="7542">
                  <c:v>0.8442000150680542</c:v>
                </c:pt>
                <c:pt idx="7543">
                  <c:v>0.84360110759735107</c:v>
                </c:pt>
                <c:pt idx="7544">
                  <c:v>0.8442000150680542</c:v>
                </c:pt>
                <c:pt idx="7545">
                  <c:v>0.84360110759735107</c:v>
                </c:pt>
                <c:pt idx="7546">
                  <c:v>0.84359997510910034</c:v>
                </c:pt>
                <c:pt idx="7547">
                  <c:v>0.84300106763839722</c:v>
                </c:pt>
                <c:pt idx="7548">
                  <c:v>0.84359616041183472</c:v>
                </c:pt>
                <c:pt idx="7549">
                  <c:v>0.84359997510910034</c:v>
                </c:pt>
                <c:pt idx="7550">
                  <c:v>0.84180706739425659</c:v>
                </c:pt>
                <c:pt idx="7551">
                  <c:v>0.84299725294113159</c:v>
                </c:pt>
                <c:pt idx="7552">
                  <c:v>0.84299999475479126</c:v>
                </c:pt>
                <c:pt idx="7553">
                  <c:v>0.84359890222549438</c:v>
                </c:pt>
                <c:pt idx="7554">
                  <c:v>0.84300380945205688</c:v>
                </c:pt>
                <c:pt idx="7555">
                  <c:v>0.84359890222549438</c:v>
                </c:pt>
                <c:pt idx="7556">
                  <c:v>0.84359997510910034</c:v>
                </c:pt>
                <c:pt idx="7557">
                  <c:v>0.84359997510910034</c:v>
                </c:pt>
                <c:pt idx="7558">
                  <c:v>0.84359997510910034</c:v>
                </c:pt>
                <c:pt idx="7559">
                  <c:v>0.84300106763839722</c:v>
                </c:pt>
                <c:pt idx="7560">
                  <c:v>0.84359997510910034</c:v>
                </c:pt>
                <c:pt idx="7561">
                  <c:v>0.84359997510910034</c:v>
                </c:pt>
                <c:pt idx="7562">
                  <c:v>0.84359997510910034</c:v>
                </c:pt>
                <c:pt idx="7563">
                  <c:v>0.84300106763839722</c:v>
                </c:pt>
                <c:pt idx="7564">
                  <c:v>0.84299999475479126</c:v>
                </c:pt>
                <c:pt idx="7565">
                  <c:v>0.84359890222549438</c:v>
                </c:pt>
                <c:pt idx="7566">
                  <c:v>0.84299999475479126</c:v>
                </c:pt>
                <c:pt idx="7567">
                  <c:v>0.84299999475479126</c:v>
                </c:pt>
                <c:pt idx="7568">
                  <c:v>0.84299999475479126</c:v>
                </c:pt>
                <c:pt idx="7569">
                  <c:v>0.84299999475479126</c:v>
                </c:pt>
                <c:pt idx="7570">
                  <c:v>0.84299999475479126</c:v>
                </c:pt>
                <c:pt idx="7571">
                  <c:v>0.84180217981338501</c:v>
                </c:pt>
                <c:pt idx="7572">
                  <c:v>0.84299999475479126</c:v>
                </c:pt>
                <c:pt idx="7573">
                  <c:v>0.84240108728408813</c:v>
                </c:pt>
                <c:pt idx="7574">
                  <c:v>0.84299999475479126</c:v>
                </c:pt>
                <c:pt idx="7575">
                  <c:v>0.84240108728408813</c:v>
                </c:pt>
                <c:pt idx="7576">
                  <c:v>0.84299999475479126</c:v>
                </c:pt>
                <c:pt idx="7577">
                  <c:v>0.84299999475479126</c:v>
                </c:pt>
                <c:pt idx="7578">
                  <c:v>0.84120708703994751</c:v>
                </c:pt>
                <c:pt idx="7579">
                  <c:v>0.84000164270401001</c:v>
                </c:pt>
                <c:pt idx="7580">
                  <c:v>0.84059673547744751</c:v>
                </c:pt>
                <c:pt idx="7581">
                  <c:v>0.84000164270401001</c:v>
                </c:pt>
                <c:pt idx="7582">
                  <c:v>0.8370092511177063</c:v>
                </c:pt>
                <c:pt idx="7583">
                  <c:v>0.83700162172317505</c:v>
                </c:pt>
                <c:pt idx="7584">
                  <c:v>0.83520108461380005</c:v>
                </c:pt>
                <c:pt idx="7585">
                  <c:v>0.8298000693321228</c:v>
                </c:pt>
                <c:pt idx="7586">
                  <c:v>0.82980000972747803</c:v>
                </c:pt>
                <c:pt idx="7587">
                  <c:v>0.82500874996185303</c:v>
                </c:pt>
                <c:pt idx="7588">
                  <c:v>0.81664693355560303</c:v>
                </c:pt>
                <c:pt idx="7589">
                  <c:v>0.81002461910247803</c:v>
                </c:pt>
                <c:pt idx="7590">
                  <c:v>0.81298482418060303</c:v>
                </c:pt>
                <c:pt idx="7591">
                  <c:v>0.80941426753997803</c:v>
                </c:pt>
                <c:pt idx="7592">
                  <c:v>0.79922139644622803</c:v>
                </c:pt>
                <c:pt idx="7593">
                  <c:v>0.78542745113372803</c:v>
                </c:pt>
                <c:pt idx="7594">
                  <c:v>0.76150166988372803</c:v>
                </c:pt>
                <c:pt idx="7595">
                  <c:v>0.74465596675872803</c:v>
                </c:pt>
                <c:pt idx="7596">
                  <c:v>0.72964131832122803</c:v>
                </c:pt>
                <c:pt idx="7597">
                  <c:v>0.72600972652435303</c:v>
                </c:pt>
                <c:pt idx="7598">
                  <c:v>0.72959554195404053</c:v>
                </c:pt>
                <c:pt idx="7599">
                  <c:v>0.72780263423919678</c:v>
                </c:pt>
                <c:pt idx="7600">
                  <c:v>0.72780001163482666</c:v>
                </c:pt>
                <c:pt idx="7601">
                  <c:v>0.72780001163482666</c:v>
                </c:pt>
                <c:pt idx="7602">
                  <c:v>0.72300493717193604</c:v>
                </c:pt>
                <c:pt idx="7603">
                  <c:v>0.72060436010360718</c:v>
                </c:pt>
                <c:pt idx="7604">
                  <c:v>0.72000163793563843</c:v>
                </c:pt>
                <c:pt idx="7605">
                  <c:v>0.71640056371688843</c:v>
                </c:pt>
                <c:pt idx="7606">
                  <c:v>0.71759837865829468</c:v>
                </c:pt>
                <c:pt idx="7607">
                  <c:v>0.71759998798370361</c:v>
                </c:pt>
                <c:pt idx="7608">
                  <c:v>0.71819889545440674</c:v>
                </c:pt>
                <c:pt idx="7609">
                  <c:v>0.7181999683380127</c:v>
                </c:pt>
                <c:pt idx="7610">
                  <c:v>0.71760106086730957</c:v>
                </c:pt>
                <c:pt idx="7611">
                  <c:v>0.71759998798370361</c:v>
                </c:pt>
                <c:pt idx="7612">
                  <c:v>0.71520435810089111</c:v>
                </c:pt>
                <c:pt idx="7613">
                  <c:v>0.71639454364776611</c:v>
                </c:pt>
                <c:pt idx="7614">
                  <c:v>0.71580326557159424</c:v>
                </c:pt>
                <c:pt idx="7615">
                  <c:v>0.71579998731613159</c:v>
                </c:pt>
                <c:pt idx="7616">
                  <c:v>0.71520107984542847</c:v>
                </c:pt>
                <c:pt idx="7617">
                  <c:v>0.71579617261886597</c:v>
                </c:pt>
                <c:pt idx="7618">
                  <c:v>0.71579998731613159</c:v>
                </c:pt>
                <c:pt idx="7619">
                  <c:v>0.71520107984542847</c:v>
                </c:pt>
                <c:pt idx="7620">
                  <c:v>0.71520000696182251</c:v>
                </c:pt>
                <c:pt idx="7621">
                  <c:v>0.71460109949111938</c:v>
                </c:pt>
                <c:pt idx="7622">
                  <c:v>0.71460002660751343</c:v>
                </c:pt>
                <c:pt idx="7623">
                  <c:v>0.71460002660751343</c:v>
                </c:pt>
                <c:pt idx="7624">
                  <c:v>0.71460002660751343</c:v>
                </c:pt>
                <c:pt idx="7625">
                  <c:v>0.71460002660751343</c:v>
                </c:pt>
                <c:pt idx="7626">
                  <c:v>0.71220439672470093</c:v>
                </c:pt>
                <c:pt idx="7627">
                  <c:v>0.71460002660751343</c:v>
                </c:pt>
                <c:pt idx="7628">
                  <c:v>0.71340221166610718</c:v>
                </c:pt>
                <c:pt idx="7629">
                  <c:v>0.71399730443954468</c:v>
                </c:pt>
                <c:pt idx="7630">
                  <c:v>0.71280711889266968</c:v>
                </c:pt>
                <c:pt idx="7631">
                  <c:v>0.71339839696884155</c:v>
                </c:pt>
                <c:pt idx="7632">
                  <c:v>0.71340000629425049</c:v>
                </c:pt>
                <c:pt idx="7633">
                  <c:v>0.71340000629425049</c:v>
                </c:pt>
                <c:pt idx="7634">
                  <c:v>0.71340000629425049</c:v>
                </c:pt>
                <c:pt idx="7635">
                  <c:v>0.71280109882354736</c:v>
                </c:pt>
                <c:pt idx="7636">
                  <c:v>0.71280002593994141</c:v>
                </c:pt>
                <c:pt idx="7637">
                  <c:v>0.71280002593994141</c:v>
                </c:pt>
                <c:pt idx="7638">
                  <c:v>0.71280002593994141</c:v>
                </c:pt>
                <c:pt idx="7639">
                  <c:v>0.71339893341064453</c:v>
                </c:pt>
                <c:pt idx="7640">
                  <c:v>0.71220111846923828</c:v>
                </c:pt>
                <c:pt idx="7641">
                  <c:v>0.71399402618408203</c:v>
                </c:pt>
                <c:pt idx="7642">
                  <c:v>0.71220111846923828</c:v>
                </c:pt>
                <c:pt idx="7643">
                  <c:v>0.71339893341064453</c:v>
                </c:pt>
                <c:pt idx="7644">
                  <c:v>0.71280002593994141</c:v>
                </c:pt>
                <c:pt idx="7645">
                  <c:v>0.71339893341064453</c:v>
                </c:pt>
                <c:pt idx="7646">
                  <c:v>0.71280002593994141</c:v>
                </c:pt>
                <c:pt idx="7647">
                  <c:v>0.71220111846923828</c:v>
                </c:pt>
                <c:pt idx="7648">
                  <c:v>0.71280002593994141</c:v>
                </c:pt>
                <c:pt idx="7649">
                  <c:v>0.71220111846923828</c:v>
                </c:pt>
                <c:pt idx="7650">
                  <c:v>0.71339893341064453</c:v>
                </c:pt>
                <c:pt idx="7651">
                  <c:v>0.71220111846923828</c:v>
                </c:pt>
                <c:pt idx="7652">
                  <c:v>0.71219998598098755</c:v>
                </c:pt>
                <c:pt idx="7653">
                  <c:v>0.71279889345169067</c:v>
                </c:pt>
                <c:pt idx="7654">
                  <c:v>0.71219998598098755</c:v>
                </c:pt>
                <c:pt idx="7655">
                  <c:v>0.7133978009223938</c:v>
                </c:pt>
                <c:pt idx="7656">
                  <c:v>0.71219998598098755</c:v>
                </c:pt>
                <c:pt idx="7657">
                  <c:v>0.71219998598098755</c:v>
                </c:pt>
                <c:pt idx="7658">
                  <c:v>0.71219998598098755</c:v>
                </c:pt>
                <c:pt idx="7659">
                  <c:v>0.71219998598098755</c:v>
                </c:pt>
                <c:pt idx="7660">
                  <c:v>0.71160107851028442</c:v>
                </c:pt>
                <c:pt idx="7661">
                  <c:v>0.7110021710395813</c:v>
                </c:pt>
                <c:pt idx="7662">
                  <c:v>0.71279507875442505</c:v>
                </c:pt>
                <c:pt idx="7663">
                  <c:v>0.7110021710395813</c:v>
                </c:pt>
                <c:pt idx="7664">
                  <c:v>0.7115972638130188</c:v>
                </c:pt>
                <c:pt idx="7665">
                  <c:v>0.7110021710395813</c:v>
                </c:pt>
                <c:pt idx="7666">
                  <c:v>0.71100002527236938</c:v>
                </c:pt>
                <c:pt idx="7667">
                  <c:v>0.71159893274307251</c:v>
                </c:pt>
                <c:pt idx="7668">
                  <c:v>0.70980602502822876</c:v>
                </c:pt>
                <c:pt idx="7669">
                  <c:v>0.70980000495910645</c:v>
                </c:pt>
                <c:pt idx="7670">
                  <c:v>0.71039891242980957</c:v>
                </c:pt>
                <c:pt idx="7671">
                  <c:v>0.71039998531341553</c:v>
                </c:pt>
                <c:pt idx="7672">
                  <c:v>0.70860707759857178</c:v>
                </c:pt>
                <c:pt idx="7673">
                  <c:v>0.70918691158294678</c:v>
                </c:pt>
                <c:pt idx="7674">
                  <c:v>0.70859944820404053</c:v>
                </c:pt>
                <c:pt idx="7675">
                  <c:v>0.70262128114700317</c:v>
                </c:pt>
                <c:pt idx="7676">
                  <c:v>0.70140057802200317</c:v>
                </c:pt>
                <c:pt idx="7677">
                  <c:v>0.69840985536575317</c:v>
                </c:pt>
                <c:pt idx="7678">
                  <c:v>0.69899731874465942</c:v>
                </c:pt>
                <c:pt idx="7679">
                  <c:v>0.69660168886184692</c:v>
                </c:pt>
                <c:pt idx="7680">
                  <c:v>0.69120007753372192</c:v>
                </c:pt>
                <c:pt idx="7681">
                  <c:v>0.68402844667434692</c:v>
                </c:pt>
                <c:pt idx="7682">
                  <c:v>0.66962414979934692</c:v>
                </c:pt>
                <c:pt idx="7683">
                  <c:v>0.65821057558059692</c:v>
                </c:pt>
                <c:pt idx="7684">
                  <c:v>0.63721448183059692</c:v>
                </c:pt>
                <c:pt idx="7685">
                  <c:v>0.63540631532669067</c:v>
                </c:pt>
                <c:pt idx="7686">
                  <c:v>0.64437848329544067</c:v>
                </c:pt>
                <c:pt idx="7687">
                  <c:v>0.63781720399856567</c:v>
                </c:pt>
                <c:pt idx="7688">
                  <c:v>0.63600140810012817</c:v>
                </c:pt>
                <c:pt idx="7689">
                  <c:v>0.64079266786575317</c:v>
                </c:pt>
                <c:pt idx="7690">
                  <c:v>0.63900738954544067</c:v>
                </c:pt>
                <c:pt idx="7691">
                  <c:v>0.63720685243606567</c:v>
                </c:pt>
                <c:pt idx="7692">
                  <c:v>0.63840001821517944</c:v>
                </c:pt>
                <c:pt idx="7693">
                  <c:v>0.63840001821517944</c:v>
                </c:pt>
                <c:pt idx="7694">
                  <c:v>0.63899999856948853</c:v>
                </c:pt>
                <c:pt idx="7695">
                  <c:v>0.63899999856948853</c:v>
                </c:pt>
                <c:pt idx="7696">
                  <c:v>0.63899999856948853</c:v>
                </c:pt>
                <c:pt idx="7697">
                  <c:v>0.63959890604019165</c:v>
                </c:pt>
                <c:pt idx="7698">
                  <c:v>0.63959997892379761</c:v>
                </c:pt>
                <c:pt idx="7699">
                  <c:v>0.63959997892379761</c:v>
                </c:pt>
                <c:pt idx="7700">
                  <c:v>0.63959997892379761</c:v>
                </c:pt>
                <c:pt idx="7701">
                  <c:v>0.63959997892379761</c:v>
                </c:pt>
                <c:pt idx="7702">
                  <c:v>0.63959997892379761</c:v>
                </c:pt>
                <c:pt idx="7703">
                  <c:v>0.63959997892379761</c:v>
                </c:pt>
                <c:pt idx="7704">
                  <c:v>0.63959997892379761</c:v>
                </c:pt>
                <c:pt idx="7705">
                  <c:v>0.63959997892379761</c:v>
                </c:pt>
                <c:pt idx="7706">
                  <c:v>0.63900107145309448</c:v>
                </c:pt>
                <c:pt idx="7707">
                  <c:v>0.63899999856948853</c:v>
                </c:pt>
                <c:pt idx="7708">
                  <c:v>0.63959890604019165</c:v>
                </c:pt>
                <c:pt idx="7709">
                  <c:v>0.63959997892379761</c:v>
                </c:pt>
                <c:pt idx="7710">
                  <c:v>0.63959997892379761</c:v>
                </c:pt>
                <c:pt idx="7711">
                  <c:v>0.63959997892379761</c:v>
                </c:pt>
                <c:pt idx="7712">
                  <c:v>0.63959997892379761</c:v>
                </c:pt>
                <c:pt idx="7713">
                  <c:v>0.64019888639450073</c:v>
                </c:pt>
                <c:pt idx="7714">
                  <c:v>0.64020001888275146</c:v>
                </c:pt>
                <c:pt idx="7715">
                  <c:v>0.64020001888275146</c:v>
                </c:pt>
                <c:pt idx="7716">
                  <c:v>0.64020001888275146</c:v>
                </c:pt>
                <c:pt idx="7717">
                  <c:v>0.64020001888275146</c:v>
                </c:pt>
                <c:pt idx="7718">
                  <c:v>0.64079892635345459</c:v>
                </c:pt>
                <c:pt idx="7719">
                  <c:v>0.64020001888275146</c:v>
                </c:pt>
                <c:pt idx="7720">
                  <c:v>0.64079892635345459</c:v>
                </c:pt>
                <c:pt idx="7721">
                  <c:v>0.64020001888275146</c:v>
                </c:pt>
                <c:pt idx="7722">
                  <c:v>0.64020001888275146</c:v>
                </c:pt>
                <c:pt idx="7723">
                  <c:v>0.64079892635345459</c:v>
                </c:pt>
                <c:pt idx="7724">
                  <c:v>0.64020001888275146</c:v>
                </c:pt>
                <c:pt idx="7725">
                  <c:v>0.64079892635345459</c:v>
                </c:pt>
                <c:pt idx="7726">
                  <c:v>0.64020001888275146</c:v>
                </c:pt>
                <c:pt idx="7727">
                  <c:v>0.64079892635345459</c:v>
                </c:pt>
                <c:pt idx="7728">
                  <c:v>0.64079999923706055</c:v>
                </c:pt>
                <c:pt idx="7729">
                  <c:v>0.64079999923706055</c:v>
                </c:pt>
                <c:pt idx="7730">
                  <c:v>0.64079999923706055</c:v>
                </c:pt>
                <c:pt idx="7731">
                  <c:v>0.64079999923706055</c:v>
                </c:pt>
                <c:pt idx="7732">
                  <c:v>0.64139890670776367</c:v>
                </c:pt>
                <c:pt idx="7733">
                  <c:v>0.64079999923706055</c:v>
                </c:pt>
                <c:pt idx="7734">
                  <c:v>0.64139890670776367</c:v>
                </c:pt>
                <c:pt idx="7735">
                  <c:v>0.64079999923706055</c:v>
                </c:pt>
                <c:pt idx="7736">
                  <c:v>0.64079999923706055</c:v>
                </c:pt>
                <c:pt idx="7737">
                  <c:v>0.64079999923706055</c:v>
                </c:pt>
                <c:pt idx="7738">
                  <c:v>0.64079999923706055</c:v>
                </c:pt>
                <c:pt idx="7739">
                  <c:v>0.64139890670776367</c:v>
                </c:pt>
                <c:pt idx="7740">
                  <c:v>0.64079999923706055</c:v>
                </c:pt>
                <c:pt idx="7741">
                  <c:v>0.64079999923706055</c:v>
                </c:pt>
                <c:pt idx="7742">
                  <c:v>0.64079999923706055</c:v>
                </c:pt>
                <c:pt idx="7743">
                  <c:v>0.64139890670776367</c:v>
                </c:pt>
                <c:pt idx="7744">
                  <c:v>0.64139997959136963</c:v>
                </c:pt>
                <c:pt idx="7745">
                  <c:v>0.6408010721206665</c:v>
                </c:pt>
                <c:pt idx="7746">
                  <c:v>0.64079999923706055</c:v>
                </c:pt>
                <c:pt idx="7747">
                  <c:v>0.64079999923706055</c:v>
                </c:pt>
                <c:pt idx="7748">
                  <c:v>0.64139890670776367</c:v>
                </c:pt>
                <c:pt idx="7749">
                  <c:v>0.64079999923706055</c:v>
                </c:pt>
                <c:pt idx="7750">
                  <c:v>0.64139890670776367</c:v>
                </c:pt>
                <c:pt idx="7751">
                  <c:v>0.64139997959136963</c:v>
                </c:pt>
                <c:pt idx="7752">
                  <c:v>0.64139997959136963</c:v>
                </c:pt>
                <c:pt idx="7753">
                  <c:v>0.64199888706207275</c:v>
                </c:pt>
                <c:pt idx="7754">
                  <c:v>0.64139997959136963</c:v>
                </c:pt>
                <c:pt idx="7755">
                  <c:v>0.64199888706207275</c:v>
                </c:pt>
                <c:pt idx="7756">
                  <c:v>0.64139997959136963</c:v>
                </c:pt>
                <c:pt idx="7757">
                  <c:v>0.64139997959136963</c:v>
                </c:pt>
                <c:pt idx="7758">
                  <c:v>0.64139997959136963</c:v>
                </c:pt>
                <c:pt idx="7759">
                  <c:v>0.64139997959136963</c:v>
                </c:pt>
                <c:pt idx="7760">
                  <c:v>0.64139997959136963</c:v>
                </c:pt>
                <c:pt idx="7761">
                  <c:v>0.64139997959136963</c:v>
                </c:pt>
                <c:pt idx="7762">
                  <c:v>0.64139997959136963</c:v>
                </c:pt>
                <c:pt idx="7763">
                  <c:v>0.64139997959136963</c:v>
                </c:pt>
                <c:pt idx="7764">
                  <c:v>0.64139997959136963</c:v>
                </c:pt>
                <c:pt idx="7765">
                  <c:v>0.64139997959136963</c:v>
                </c:pt>
                <c:pt idx="7766">
                  <c:v>0.64139997959136963</c:v>
                </c:pt>
                <c:pt idx="7767">
                  <c:v>0.64139997959136963</c:v>
                </c:pt>
                <c:pt idx="7768">
                  <c:v>0.64139997959136963</c:v>
                </c:pt>
                <c:pt idx="7769">
                  <c:v>0.6408010721206665</c:v>
                </c:pt>
                <c:pt idx="7770">
                  <c:v>0.64020216464996338</c:v>
                </c:pt>
                <c:pt idx="7771">
                  <c:v>0.63960325717926025</c:v>
                </c:pt>
                <c:pt idx="7772">
                  <c:v>0.63720762729644775</c:v>
                </c:pt>
                <c:pt idx="7773">
                  <c:v>0.63241636753082275</c:v>
                </c:pt>
                <c:pt idx="7774">
                  <c:v>0.631203293800354</c:v>
                </c:pt>
                <c:pt idx="7775">
                  <c:v>0.627602219581604</c:v>
                </c:pt>
                <c:pt idx="7776">
                  <c:v>0.625801682472229</c:v>
                </c:pt>
                <c:pt idx="7777">
                  <c:v>0.62520277500152588</c:v>
                </c:pt>
                <c:pt idx="7778">
                  <c:v>0.62460005283355713</c:v>
                </c:pt>
                <c:pt idx="7779">
                  <c:v>0.62459999322891235</c:v>
                </c:pt>
                <c:pt idx="7780">
                  <c:v>0.62400108575820923</c:v>
                </c:pt>
                <c:pt idx="7781">
                  <c:v>0.61981910467147827</c:v>
                </c:pt>
                <c:pt idx="7782">
                  <c:v>0.6168016791343689</c:v>
                </c:pt>
                <c:pt idx="7783">
                  <c:v>0.61560386419296265</c:v>
                </c:pt>
                <c:pt idx="7784">
                  <c:v>0.60782188177108765</c:v>
                </c:pt>
                <c:pt idx="7785">
                  <c:v>0.60242027044296265</c:v>
                </c:pt>
                <c:pt idx="7786">
                  <c:v>0.59161704778671265</c:v>
                </c:pt>
                <c:pt idx="7787">
                  <c:v>0.5904039740562439</c:v>
                </c:pt>
                <c:pt idx="7788">
                  <c:v>0.5838121771812439</c:v>
                </c:pt>
                <c:pt idx="7789">
                  <c:v>0.5826067328453064</c:v>
                </c:pt>
                <c:pt idx="7790">
                  <c:v>0.58319801092147827</c:v>
                </c:pt>
                <c:pt idx="7791">
                  <c:v>0.58319997787475586</c:v>
                </c:pt>
                <c:pt idx="7792">
                  <c:v>0.58319997787475586</c:v>
                </c:pt>
                <c:pt idx="7793">
                  <c:v>0.58319997787475586</c:v>
                </c:pt>
                <c:pt idx="7794">
                  <c:v>0.58319997787475586</c:v>
                </c:pt>
                <c:pt idx="7795">
                  <c:v>0.58140707015991211</c:v>
                </c:pt>
                <c:pt idx="7796">
                  <c:v>0.57901144027709961</c:v>
                </c:pt>
                <c:pt idx="7797">
                  <c:v>0.57840108871459961</c:v>
                </c:pt>
                <c:pt idx="7798">
                  <c:v>0.57780218124389648</c:v>
                </c:pt>
                <c:pt idx="7799">
                  <c:v>0.57899236679077148</c:v>
                </c:pt>
                <c:pt idx="7800">
                  <c:v>0.57720708847045898</c:v>
                </c:pt>
                <c:pt idx="7801">
                  <c:v>0.57719999551773071</c:v>
                </c:pt>
                <c:pt idx="7802">
                  <c:v>0.57660108804702759</c:v>
                </c:pt>
                <c:pt idx="7803">
                  <c:v>0.57719618082046509</c:v>
                </c:pt>
                <c:pt idx="7804">
                  <c:v>0.57719999551773071</c:v>
                </c:pt>
                <c:pt idx="7805">
                  <c:v>0.57719999551773071</c:v>
                </c:pt>
                <c:pt idx="7806">
                  <c:v>0.57719999551773071</c:v>
                </c:pt>
                <c:pt idx="7807">
                  <c:v>0.57719999551773071</c:v>
                </c:pt>
                <c:pt idx="7808">
                  <c:v>0.57779890298843384</c:v>
                </c:pt>
                <c:pt idx="7809">
                  <c:v>0.57600599527359009</c:v>
                </c:pt>
                <c:pt idx="7810">
                  <c:v>0.57600003480911255</c:v>
                </c:pt>
                <c:pt idx="7811">
                  <c:v>0.57659894227981567</c:v>
                </c:pt>
                <c:pt idx="7812">
                  <c:v>0.57660001516342163</c:v>
                </c:pt>
                <c:pt idx="7813">
                  <c:v>0.57660001516342163</c:v>
                </c:pt>
                <c:pt idx="7814">
                  <c:v>0.57600110769271851</c:v>
                </c:pt>
                <c:pt idx="7815">
                  <c:v>0.57719892263412476</c:v>
                </c:pt>
                <c:pt idx="7816">
                  <c:v>0.57660001516342163</c:v>
                </c:pt>
                <c:pt idx="7817">
                  <c:v>0.57779783010482788</c:v>
                </c:pt>
                <c:pt idx="7818">
                  <c:v>0.57660001516342163</c:v>
                </c:pt>
                <c:pt idx="7819">
                  <c:v>0.57660001516342163</c:v>
                </c:pt>
                <c:pt idx="7820">
                  <c:v>0.57660001516342163</c:v>
                </c:pt>
                <c:pt idx="7821">
                  <c:v>0.57660001516342163</c:v>
                </c:pt>
                <c:pt idx="7822">
                  <c:v>0.57660001516342163</c:v>
                </c:pt>
                <c:pt idx="7823">
                  <c:v>0.57600110769271851</c:v>
                </c:pt>
                <c:pt idx="7824">
                  <c:v>0.57660001516342163</c:v>
                </c:pt>
                <c:pt idx="7825">
                  <c:v>0.57719892263412476</c:v>
                </c:pt>
                <c:pt idx="7826">
                  <c:v>0.57660001516342163</c:v>
                </c:pt>
                <c:pt idx="7827">
                  <c:v>0.57660001516342163</c:v>
                </c:pt>
                <c:pt idx="7828">
                  <c:v>0.57600110769271851</c:v>
                </c:pt>
                <c:pt idx="7829">
                  <c:v>0.57779401540756226</c:v>
                </c:pt>
                <c:pt idx="7830">
                  <c:v>0.57720273733139038</c:v>
                </c:pt>
                <c:pt idx="7831">
                  <c:v>0.57719999551773071</c:v>
                </c:pt>
                <c:pt idx="7832">
                  <c:v>0.57660108804702759</c:v>
                </c:pt>
                <c:pt idx="7833">
                  <c:v>0.57719618082046509</c:v>
                </c:pt>
                <c:pt idx="7834">
                  <c:v>0.57779890298843384</c:v>
                </c:pt>
                <c:pt idx="7835">
                  <c:v>0.57660108804702759</c:v>
                </c:pt>
                <c:pt idx="7836">
                  <c:v>0.57719618082046509</c:v>
                </c:pt>
                <c:pt idx="7837">
                  <c:v>0.57660108804702759</c:v>
                </c:pt>
                <c:pt idx="7838">
                  <c:v>0.57839399576187134</c:v>
                </c:pt>
                <c:pt idx="7839">
                  <c:v>0.57720381021499634</c:v>
                </c:pt>
                <c:pt idx="7840">
                  <c:v>0.57600599527359009</c:v>
                </c:pt>
                <c:pt idx="7841">
                  <c:v>0.57659727334976196</c:v>
                </c:pt>
                <c:pt idx="7842">
                  <c:v>0.57719618082046509</c:v>
                </c:pt>
                <c:pt idx="7843">
                  <c:v>0.57719999551773071</c:v>
                </c:pt>
                <c:pt idx="7844">
                  <c:v>0.57660108804702759</c:v>
                </c:pt>
                <c:pt idx="7845">
                  <c:v>0.57660001516342163</c:v>
                </c:pt>
                <c:pt idx="7846">
                  <c:v>0.57779783010482788</c:v>
                </c:pt>
                <c:pt idx="7847">
                  <c:v>0.57779997587203979</c:v>
                </c:pt>
                <c:pt idx="7848">
                  <c:v>0.57779997587203979</c:v>
                </c:pt>
                <c:pt idx="7849">
                  <c:v>0.57660216093063354</c:v>
                </c:pt>
                <c:pt idx="7850">
                  <c:v>0.57839506864547729</c:v>
                </c:pt>
                <c:pt idx="7851">
                  <c:v>0.57779997587203979</c:v>
                </c:pt>
                <c:pt idx="7852">
                  <c:v>0.57600706815719604</c:v>
                </c:pt>
                <c:pt idx="7853">
                  <c:v>0.57600003480911255</c:v>
                </c:pt>
                <c:pt idx="7854">
                  <c:v>0.57659894227981567</c:v>
                </c:pt>
                <c:pt idx="7855">
                  <c:v>0.57301419973373413</c:v>
                </c:pt>
                <c:pt idx="7856">
                  <c:v>0.57300001382827759</c:v>
                </c:pt>
                <c:pt idx="7857">
                  <c:v>0.57300001382827759</c:v>
                </c:pt>
                <c:pt idx="7858">
                  <c:v>0.57239997386932373</c:v>
                </c:pt>
                <c:pt idx="7859">
                  <c:v>0.57180106639862061</c:v>
                </c:pt>
                <c:pt idx="7860">
                  <c:v>0.57000052928924561</c:v>
                </c:pt>
                <c:pt idx="7861">
                  <c:v>0.56819999217987061</c:v>
                </c:pt>
                <c:pt idx="7862">
                  <c:v>0.57059562206268311</c:v>
                </c:pt>
                <c:pt idx="7863">
                  <c:v>0.56760489940643311</c:v>
                </c:pt>
                <c:pt idx="7864">
                  <c:v>0.56400382518768311</c:v>
                </c:pt>
                <c:pt idx="7865">
                  <c:v>0.54843986034393311</c:v>
                </c:pt>
                <c:pt idx="7866">
                  <c:v>0.53171622753143311</c:v>
                </c:pt>
                <c:pt idx="7867">
                  <c:v>0.51841056346893311</c:v>
                </c:pt>
                <c:pt idx="7868">
                  <c:v>0.51899802684783936</c:v>
                </c:pt>
                <c:pt idx="7869">
                  <c:v>0.52198874950408936</c:v>
                </c:pt>
                <c:pt idx="7870">
                  <c:v>0.51840293407440186</c:v>
                </c:pt>
                <c:pt idx="7871">
                  <c:v>0.52019584178924561</c:v>
                </c:pt>
                <c:pt idx="7872">
                  <c:v>0.52019995450973511</c:v>
                </c:pt>
                <c:pt idx="7873">
                  <c:v>0.51840704679489136</c:v>
                </c:pt>
                <c:pt idx="7874">
                  <c:v>0.51899832487106323</c:v>
                </c:pt>
                <c:pt idx="7875">
                  <c:v>0.51780110597610474</c:v>
                </c:pt>
                <c:pt idx="7876">
                  <c:v>0.51839619874954224</c:v>
                </c:pt>
                <c:pt idx="7877">
                  <c:v>0.51720601320266724</c:v>
                </c:pt>
                <c:pt idx="7878">
                  <c:v>0.51719999313354492</c:v>
                </c:pt>
                <c:pt idx="7879">
                  <c:v>0.51719999313354492</c:v>
                </c:pt>
                <c:pt idx="7880">
                  <c:v>0.51719999313354492</c:v>
                </c:pt>
                <c:pt idx="7881">
                  <c:v>0.51719999313354492</c:v>
                </c:pt>
                <c:pt idx="7882">
                  <c:v>0.51719999313354492</c:v>
                </c:pt>
                <c:pt idx="7883">
                  <c:v>0.51719999313354492</c:v>
                </c:pt>
                <c:pt idx="7884">
                  <c:v>0.51719999313354492</c:v>
                </c:pt>
                <c:pt idx="7885">
                  <c:v>0.51719999313354492</c:v>
                </c:pt>
                <c:pt idx="7886">
                  <c:v>0.51719999313354492</c:v>
                </c:pt>
                <c:pt idx="7887">
                  <c:v>0.5166010856628418</c:v>
                </c:pt>
                <c:pt idx="7888">
                  <c:v>0.51719999313354492</c:v>
                </c:pt>
                <c:pt idx="7889">
                  <c:v>0.51719999313354492</c:v>
                </c:pt>
                <c:pt idx="7890">
                  <c:v>0.51719999313354492</c:v>
                </c:pt>
                <c:pt idx="7891">
                  <c:v>0.51719999313354492</c:v>
                </c:pt>
                <c:pt idx="7892">
                  <c:v>0.51719999313354492</c:v>
                </c:pt>
                <c:pt idx="7893">
                  <c:v>0.51779890060424805</c:v>
                </c:pt>
                <c:pt idx="7894">
                  <c:v>0.51719999313354492</c:v>
                </c:pt>
                <c:pt idx="7895">
                  <c:v>0.51779890060424805</c:v>
                </c:pt>
                <c:pt idx="7896">
                  <c:v>0.51719999313354492</c:v>
                </c:pt>
                <c:pt idx="7897">
                  <c:v>0.51779890060424805</c:v>
                </c:pt>
                <c:pt idx="7898">
                  <c:v>0.51719999313354492</c:v>
                </c:pt>
                <c:pt idx="7899">
                  <c:v>0.51719999313354492</c:v>
                </c:pt>
                <c:pt idx="7900">
                  <c:v>0.51719999313354492</c:v>
                </c:pt>
                <c:pt idx="7901">
                  <c:v>0.51719999313354492</c:v>
                </c:pt>
                <c:pt idx="7902">
                  <c:v>0.51719999313354492</c:v>
                </c:pt>
                <c:pt idx="7903">
                  <c:v>0.5166010856628418</c:v>
                </c:pt>
                <c:pt idx="7904">
                  <c:v>0.51660001277923584</c:v>
                </c:pt>
                <c:pt idx="7905">
                  <c:v>0.51660001277923584</c:v>
                </c:pt>
                <c:pt idx="7906">
                  <c:v>0.51660001277923584</c:v>
                </c:pt>
                <c:pt idx="7907">
                  <c:v>0.51779782772064209</c:v>
                </c:pt>
                <c:pt idx="7908">
                  <c:v>0.51660001277923584</c:v>
                </c:pt>
                <c:pt idx="7909">
                  <c:v>0.51779782772064209</c:v>
                </c:pt>
                <c:pt idx="7910">
                  <c:v>0.51660001277923584</c:v>
                </c:pt>
                <c:pt idx="7911">
                  <c:v>0.51779782772064209</c:v>
                </c:pt>
                <c:pt idx="7912">
                  <c:v>0.51720273494720459</c:v>
                </c:pt>
                <c:pt idx="7913">
                  <c:v>0.51719999313354492</c:v>
                </c:pt>
                <c:pt idx="7914">
                  <c:v>0.51719999313354492</c:v>
                </c:pt>
                <c:pt idx="7915">
                  <c:v>0.51719999313354492</c:v>
                </c:pt>
                <c:pt idx="7916">
                  <c:v>0.51719999313354492</c:v>
                </c:pt>
                <c:pt idx="7917">
                  <c:v>0.51719999313354492</c:v>
                </c:pt>
                <c:pt idx="7918">
                  <c:v>0.51779890060424805</c:v>
                </c:pt>
                <c:pt idx="7919">
                  <c:v>0.517799973487854</c:v>
                </c:pt>
                <c:pt idx="7920">
                  <c:v>0.517799973487854</c:v>
                </c:pt>
                <c:pt idx="7921">
                  <c:v>0.517799973487854</c:v>
                </c:pt>
                <c:pt idx="7922">
                  <c:v>0.51720106601715088</c:v>
                </c:pt>
                <c:pt idx="7923">
                  <c:v>0.51839888095855713</c:v>
                </c:pt>
                <c:pt idx="7924">
                  <c:v>0.517799973487854</c:v>
                </c:pt>
                <c:pt idx="7925">
                  <c:v>0.51839888095855713</c:v>
                </c:pt>
                <c:pt idx="7926">
                  <c:v>0.517799973487854</c:v>
                </c:pt>
                <c:pt idx="7927">
                  <c:v>0.51839888095855713</c:v>
                </c:pt>
                <c:pt idx="7928">
                  <c:v>0.51899778842926025</c:v>
                </c:pt>
                <c:pt idx="7929">
                  <c:v>0.517799973487854</c:v>
                </c:pt>
                <c:pt idx="7930">
                  <c:v>0.51959288120269775</c:v>
                </c:pt>
                <c:pt idx="7931">
                  <c:v>0.51840269565582275</c:v>
                </c:pt>
                <c:pt idx="7932">
                  <c:v>0.51959288120269775</c:v>
                </c:pt>
                <c:pt idx="7933">
                  <c:v>0.51840269565582275</c:v>
                </c:pt>
                <c:pt idx="7934">
                  <c:v>0.51840001344680786</c:v>
                </c:pt>
                <c:pt idx="7935">
                  <c:v>0.51840001344680786</c:v>
                </c:pt>
                <c:pt idx="7936">
                  <c:v>0.51899892091751099</c:v>
                </c:pt>
                <c:pt idx="7937">
                  <c:v>0.51899999380111694</c:v>
                </c:pt>
                <c:pt idx="7938">
                  <c:v>0.51899999380111694</c:v>
                </c:pt>
                <c:pt idx="7939">
                  <c:v>0.51959890127182007</c:v>
                </c:pt>
                <c:pt idx="7940">
                  <c:v>0.51899999380111694</c:v>
                </c:pt>
                <c:pt idx="7941">
                  <c:v>0.51959890127182007</c:v>
                </c:pt>
                <c:pt idx="7942">
                  <c:v>0.51959997415542603</c:v>
                </c:pt>
                <c:pt idx="7943">
                  <c:v>0.5190010666847229</c:v>
                </c:pt>
                <c:pt idx="7944">
                  <c:v>0.52019888162612915</c:v>
                </c:pt>
                <c:pt idx="7945">
                  <c:v>0.5190010666847229</c:v>
                </c:pt>
                <c:pt idx="7946">
                  <c:v>0.51899999380111694</c:v>
                </c:pt>
                <c:pt idx="7947">
                  <c:v>0.51899999380111694</c:v>
                </c:pt>
                <c:pt idx="7948">
                  <c:v>0.51839727163314819</c:v>
                </c:pt>
                <c:pt idx="7949">
                  <c:v>0.51720219850540161</c:v>
                </c:pt>
                <c:pt idx="7950">
                  <c:v>0.51779729127883911</c:v>
                </c:pt>
                <c:pt idx="7951">
                  <c:v>0.51660710573196411</c:v>
                </c:pt>
                <c:pt idx="7952">
                  <c:v>0.51660001277923584</c:v>
                </c:pt>
                <c:pt idx="7953">
                  <c:v>0.51360929012298584</c:v>
                </c:pt>
                <c:pt idx="7954">
                  <c:v>0.51121366024017334</c:v>
                </c:pt>
                <c:pt idx="7955">
                  <c:v>0.50520169734954834</c:v>
                </c:pt>
                <c:pt idx="7956">
                  <c:v>0.49024808406829834</c:v>
                </c:pt>
                <c:pt idx="7957">
                  <c:v>0.47401273250579834</c:v>
                </c:pt>
                <c:pt idx="7958">
                  <c:v>0.45191800594329834</c:v>
                </c:pt>
                <c:pt idx="7959">
                  <c:v>0.44462430477142334</c:v>
                </c:pt>
                <c:pt idx="7960">
                  <c:v>0.43922269344329834</c:v>
                </c:pt>
                <c:pt idx="7961">
                  <c:v>0.44219815731048584</c:v>
                </c:pt>
                <c:pt idx="7962">
                  <c:v>0.44279706478118896</c:v>
                </c:pt>
                <c:pt idx="7963">
                  <c:v>0.44100415706634521</c:v>
                </c:pt>
                <c:pt idx="7964">
                  <c:v>0.44219434261322021</c:v>
                </c:pt>
                <c:pt idx="7965">
                  <c:v>0.44160306453704834</c:v>
                </c:pt>
                <c:pt idx="7966">
                  <c:v>0.44040000438690186</c:v>
                </c:pt>
                <c:pt idx="7967">
                  <c:v>0.44159781932830811</c:v>
                </c:pt>
                <c:pt idx="7968">
                  <c:v>0.44100272655487061</c:v>
                </c:pt>
                <c:pt idx="7969">
                  <c:v>0.44100001454353333</c:v>
                </c:pt>
                <c:pt idx="7970">
                  <c:v>0.4404011070728302</c:v>
                </c:pt>
                <c:pt idx="7971">
                  <c:v>0.4409961998462677</c:v>
                </c:pt>
                <c:pt idx="7972">
                  <c:v>0.44099998474121094</c:v>
                </c:pt>
                <c:pt idx="7973">
                  <c:v>0.44040107727050781</c:v>
                </c:pt>
                <c:pt idx="7974">
                  <c:v>0.44040000438690186</c:v>
                </c:pt>
                <c:pt idx="7975">
                  <c:v>0.44040000438690186</c:v>
                </c:pt>
                <c:pt idx="7976">
                  <c:v>0.44040000438690186</c:v>
                </c:pt>
                <c:pt idx="7977">
                  <c:v>0.44040000438690186</c:v>
                </c:pt>
                <c:pt idx="7978">
                  <c:v>0.44040000438690186</c:v>
                </c:pt>
                <c:pt idx="7979">
                  <c:v>0.44040000438690186</c:v>
                </c:pt>
                <c:pt idx="7980">
                  <c:v>0.44040000438690186</c:v>
                </c:pt>
                <c:pt idx="7981">
                  <c:v>0.44040000438690186</c:v>
                </c:pt>
                <c:pt idx="7982">
                  <c:v>0.44040000438690186</c:v>
                </c:pt>
                <c:pt idx="7983">
                  <c:v>0.44040000438690186</c:v>
                </c:pt>
                <c:pt idx="7984">
                  <c:v>0.44040000438690186</c:v>
                </c:pt>
                <c:pt idx="7985">
                  <c:v>0.44040000438690186</c:v>
                </c:pt>
                <c:pt idx="7986">
                  <c:v>0.44040000438690186</c:v>
                </c:pt>
                <c:pt idx="7987">
                  <c:v>0.44040000438690186</c:v>
                </c:pt>
                <c:pt idx="7988">
                  <c:v>0.44040000438690186</c:v>
                </c:pt>
                <c:pt idx="7989">
                  <c:v>0.44040000438690186</c:v>
                </c:pt>
                <c:pt idx="7990">
                  <c:v>0.43980109691619873</c:v>
                </c:pt>
                <c:pt idx="7991">
                  <c:v>0.43979999423027039</c:v>
                </c:pt>
                <c:pt idx="7992">
                  <c:v>0.43979999423027039</c:v>
                </c:pt>
                <c:pt idx="7993">
                  <c:v>0.43979999423027039</c:v>
                </c:pt>
                <c:pt idx="7994">
                  <c:v>0.43979999423027039</c:v>
                </c:pt>
                <c:pt idx="7995">
                  <c:v>0.43979999423027039</c:v>
                </c:pt>
                <c:pt idx="7996">
                  <c:v>0.43979999423027039</c:v>
                </c:pt>
                <c:pt idx="7997">
                  <c:v>0.44039890170097351</c:v>
                </c:pt>
                <c:pt idx="7998">
                  <c:v>0.44040000438690186</c:v>
                </c:pt>
                <c:pt idx="7999">
                  <c:v>0.44040000438690186</c:v>
                </c:pt>
                <c:pt idx="8000">
                  <c:v>0.43980109691619873</c:v>
                </c:pt>
                <c:pt idx="8001">
                  <c:v>0.44040000438690186</c:v>
                </c:pt>
                <c:pt idx="8002">
                  <c:v>0.44159781932830811</c:v>
                </c:pt>
                <c:pt idx="8003">
                  <c:v>0.44040000438690186</c:v>
                </c:pt>
                <c:pt idx="8004">
                  <c:v>0.44040000438690186</c:v>
                </c:pt>
                <c:pt idx="8005">
                  <c:v>0.44040000438690186</c:v>
                </c:pt>
                <c:pt idx="8006">
                  <c:v>0.44040000438690186</c:v>
                </c:pt>
                <c:pt idx="8007">
                  <c:v>0.44099891185760498</c:v>
                </c:pt>
                <c:pt idx="8008">
                  <c:v>0.44040000438690186</c:v>
                </c:pt>
                <c:pt idx="8009">
                  <c:v>0.44099891185760498</c:v>
                </c:pt>
                <c:pt idx="8010">
                  <c:v>0.44040000438690186</c:v>
                </c:pt>
                <c:pt idx="8011">
                  <c:v>0.44099891185760498</c:v>
                </c:pt>
                <c:pt idx="8012">
                  <c:v>0.44040000438690186</c:v>
                </c:pt>
                <c:pt idx="8013">
                  <c:v>0.44159781932830811</c:v>
                </c:pt>
                <c:pt idx="8014">
                  <c:v>0.44159999489784241</c:v>
                </c:pt>
                <c:pt idx="8015">
                  <c:v>0.44159999489784241</c:v>
                </c:pt>
                <c:pt idx="8016">
                  <c:v>0.44159999489784241</c:v>
                </c:pt>
                <c:pt idx="8017">
                  <c:v>0.44159999489784241</c:v>
                </c:pt>
                <c:pt idx="8018">
                  <c:v>0.44159999489784241</c:v>
                </c:pt>
                <c:pt idx="8019">
                  <c:v>0.44159999489784241</c:v>
                </c:pt>
                <c:pt idx="8020">
                  <c:v>0.44159999489784241</c:v>
                </c:pt>
                <c:pt idx="8021">
                  <c:v>0.44159999489784241</c:v>
                </c:pt>
                <c:pt idx="8022">
                  <c:v>0.44100108742713928</c:v>
                </c:pt>
                <c:pt idx="8023">
                  <c:v>0.44219890236854553</c:v>
                </c:pt>
                <c:pt idx="8024">
                  <c:v>0.44159999489784241</c:v>
                </c:pt>
                <c:pt idx="8025">
                  <c:v>0.44219890236854553</c:v>
                </c:pt>
                <c:pt idx="8026">
                  <c:v>0.44159999489784241</c:v>
                </c:pt>
                <c:pt idx="8027">
                  <c:v>0.44219890236854553</c:v>
                </c:pt>
                <c:pt idx="8028">
                  <c:v>0.44279780983924866</c:v>
                </c:pt>
                <c:pt idx="8029">
                  <c:v>0.44220271706581116</c:v>
                </c:pt>
                <c:pt idx="8030">
                  <c:v>0.44220000505447388</c:v>
                </c:pt>
                <c:pt idx="8031">
                  <c:v>0.44220000505447388</c:v>
                </c:pt>
                <c:pt idx="8032">
                  <c:v>0.442798912525177</c:v>
                </c:pt>
                <c:pt idx="8033">
                  <c:v>0.44220000505447388</c:v>
                </c:pt>
                <c:pt idx="8034">
                  <c:v>0.442798912525177</c:v>
                </c:pt>
                <c:pt idx="8035">
                  <c:v>0.44279998540878296</c:v>
                </c:pt>
                <c:pt idx="8036">
                  <c:v>0.44220107793807983</c:v>
                </c:pt>
                <c:pt idx="8037">
                  <c:v>0.44279998540878296</c:v>
                </c:pt>
                <c:pt idx="8038">
                  <c:v>0.44220107793807983</c:v>
                </c:pt>
                <c:pt idx="8039">
                  <c:v>0.44220000505447388</c:v>
                </c:pt>
                <c:pt idx="8040">
                  <c:v>0.44160109758377075</c:v>
                </c:pt>
                <c:pt idx="8041">
                  <c:v>0.44099456071853638</c:v>
                </c:pt>
                <c:pt idx="8042">
                  <c:v>0.4404032826423645</c:v>
                </c:pt>
                <c:pt idx="8043">
                  <c:v>0.438007652759552</c:v>
                </c:pt>
                <c:pt idx="8044">
                  <c:v>0.4368022084236145</c:v>
                </c:pt>
                <c:pt idx="8045">
                  <c:v>0.4320109486579895</c:v>
                </c:pt>
                <c:pt idx="8046">
                  <c:v>0.429004967212677</c:v>
                </c:pt>
                <c:pt idx="8047">
                  <c:v>0.422413170337677</c:v>
                </c:pt>
                <c:pt idx="8048">
                  <c:v>0.42240005731582642</c:v>
                </c:pt>
                <c:pt idx="8049">
                  <c:v>0.41702896356582642</c:v>
                </c:pt>
                <c:pt idx="8050">
                  <c:v>0.41040664911270142</c:v>
                </c:pt>
                <c:pt idx="8051">
                  <c:v>0.41040003299713135</c:v>
                </c:pt>
                <c:pt idx="8052">
                  <c:v>0.40681421756744385</c:v>
                </c:pt>
                <c:pt idx="8053">
                  <c:v>0.39900171756744385</c:v>
                </c:pt>
                <c:pt idx="8054">
                  <c:v>0.38404810428619385</c:v>
                </c:pt>
                <c:pt idx="8055">
                  <c:v>0.36842310428619385</c:v>
                </c:pt>
                <c:pt idx="8056">
                  <c:v>0.35646021366119385</c:v>
                </c:pt>
                <c:pt idx="8057">
                  <c:v>0.35640013217926025</c:v>
                </c:pt>
                <c:pt idx="8058">
                  <c:v>0.35701048374176025</c:v>
                </c:pt>
                <c:pt idx="8059">
                  <c:v>0.35819998383522034</c:v>
                </c:pt>
                <c:pt idx="8060">
                  <c:v>0.3564000129699707</c:v>
                </c:pt>
                <c:pt idx="8061">
                  <c:v>0.35759782791137695</c:v>
                </c:pt>
                <c:pt idx="8062">
                  <c:v>0.35700273513793945</c:v>
                </c:pt>
                <c:pt idx="8063">
                  <c:v>0.35699999332427979</c:v>
                </c:pt>
                <c:pt idx="8064">
                  <c:v>0.35580217838287354</c:v>
                </c:pt>
                <c:pt idx="8065">
                  <c:v>0.35639727115631104</c:v>
                </c:pt>
                <c:pt idx="8066">
                  <c:v>0.35639998316764832</c:v>
                </c:pt>
                <c:pt idx="8067">
                  <c:v>0.35580107569694519</c:v>
                </c:pt>
                <c:pt idx="8068">
                  <c:v>0.35580000281333923</c:v>
                </c:pt>
                <c:pt idx="8069">
                  <c:v>0.35580000281333923</c:v>
                </c:pt>
                <c:pt idx="8070">
                  <c:v>0.35699781775474548</c:v>
                </c:pt>
                <c:pt idx="8071">
                  <c:v>0.35580000281333923</c:v>
                </c:pt>
                <c:pt idx="8072">
                  <c:v>0.35639891028404236</c:v>
                </c:pt>
                <c:pt idx="8073">
                  <c:v>0.35580000281333923</c:v>
                </c:pt>
                <c:pt idx="8074">
                  <c:v>0.35699781775474548</c:v>
                </c:pt>
                <c:pt idx="8075">
                  <c:v>0.35759672522544861</c:v>
                </c:pt>
                <c:pt idx="8076">
                  <c:v>0.35640653967857361</c:v>
                </c:pt>
                <c:pt idx="8077">
                  <c:v>0.3564000129699707</c:v>
                </c:pt>
                <c:pt idx="8078">
                  <c:v>0.3564000129699707</c:v>
                </c:pt>
                <c:pt idx="8079">
                  <c:v>0.35699892044067383</c:v>
                </c:pt>
                <c:pt idx="8080">
                  <c:v>0.3564000129699707</c:v>
                </c:pt>
                <c:pt idx="8081">
                  <c:v>0.3564000129699707</c:v>
                </c:pt>
                <c:pt idx="8082">
                  <c:v>0.35580110549926758</c:v>
                </c:pt>
                <c:pt idx="8083">
                  <c:v>0.3564000129699707</c:v>
                </c:pt>
                <c:pt idx="8084">
                  <c:v>0.3564000129699707</c:v>
                </c:pt>
                <c:pt idx="8085">
                  <c:v>0.35580110549926758</c:v>
                </c:pt>
                <c:pt idx="8086">
                  <c:v>0.35580000281333923</c:v>
                </c:pt>
                <c:pt idx="8087">
                  <c:v>0.35580000281333923</c:v>
                </c:pt>
                <c:pt idx="8088">
                  <c:v>0.35580000281333923</c:v>
                </c:pt>
                <c:pt idx="8089">
                  <c:v>0.35520109534263611</c:v>
                </c:pt>
                <c:pt idx="8090">
                  <c:v>0.35519999265670776</c:v>
                </c:pt>
                <c:pt idx="8091">
                  <c:v>0.35639780759811401</c:v>
                </c:pt>
                <c:pt idx="8092">
                  <c:v>0.35580271482467651</c:v>
                </c:pt>
                <c:pt idx="8093">
                  <c:v>0.35580000281333923</c:v>
                </c:pt>
                <c:pt idx="8094">
                  <c:v>0.35520109534263611</c:v>
                </c:pt>
                <c:pt idx="8095">
                  <c:v>0.35580000281333923</c:v>
                </c:pt>
                <c:pt idx="8096">
                  <c:v>0.35699781775474548</c:v>
                </c:pt>
                <c:pt idx="8097">
                  <c:v>0.35640272498130798</c:v>
                </c:pt>
                <c:pt idx="8098">
                  <c:v>0.35580000281333923</c:v>
                </c:pt>
                <c:pt idx="8099">
                  <c:v>0.35580000281333923</c:v>
                </c:pt>
                <c:pt idx="8100">
                  <c:v>0.35639891028404236</c:v>
                </c:pt>
                <c:pt idx="8101">
                  <c:v>0.35639998316764832</c:v>
                </c:pt>
                <c:pt idx="8102">
                  <c:v>0.35580107569694519</c:v>
                </c:pt>
                <c:pt idx="8103">
                  <c:v>0.35580000281333923</c:v>
                </c:pt>
                <c:pt idx="8104">
                  <c:v>0.35580000281333923</c:v>
                </c:pt>
                <c:pt idx="8105">
                  <c:v>0.35699781775474548</c:v>
                </c:pt>
                <c:pt idx="8106">
                  <c:v>0.35520491003990173</c:v>
                </c:pt>
                <c:pt idx="8107">
                  <c:v>0.35639509558677673</c:v>
                </c:pt>
                <c:pt idx="8108">
                  <c:v>0.35580000281333923</c:v>
                </c:pt>
                <c:pt idx="8109">
                  <c:v>0.35639891028404236</c:v>
                </c:pt>
                <c:pt idx="8110">
                  <c:v>0.35639998316764832</c:v>
                </c:pt>
                <c:pt idx="8111">
                  <c:v>0.35580107569694519</c:v>
                </c:pt>
                <c:pt idx="8112">
                  <c:v>0.35639998316764832</c:v>
                </c:pt>
                <c:pt idx="8113">
                  <c:v>0.3564000129699707</c:v>
                </c:pt>
                <c:pt idx="8114">
                  <c:v>0.3564000129699707</c:v>
                </c:pt>
                <c:pt idx="8115">
                  <c:v>0.35580110549926758</c:v>
                </c:pt>
                <c:pt idx="8116">
                  <c:v>0.35580000281333923</c:v>
                </c:pt>
                <c:pt idx="8117">
                  <c:v>0.35699781775474548</c:v>
                </c:pt>
                <c:pt idx="8118">
                  <c:v>0.35580000281333923</c:v>
                </c:pt>
                <c:pt idx="8119">
                  <c:v>0.35639891028404236</c:v>
                </c:pt>
                <c:pt idx="8120">
                  <c:v>0.35580000281333923</c:v>
                </c:pt>
                <c:pt idx="8121">
                  <c:v>0.35699781775474548</c:v>
                </c:pt>
                <c:pt idx="8122">
                  <c:v>0.35699999332427979</c:v>
                </c:pt>
                <c:pt idx="8123">
                  <c:v>0.35699999332427979</c:v>
                </c:pt>
                <c:pt idx="8124">
                  <c:v>0.35640108585357666</c:v>
                </c:pt>
                <c:pt idx="8125">
                  <c:v>0.3564000129699707</c:v>
                </c:pt>
                <c:pt idx="8126">
                  <c:v>0.35699892044067383</c:v>
                </c:pt>
                <c:pt idx="8127">
                  <c:v>0.35699999332427979</c:v>
                </c:pt>
                <c:pt idx="8128">
                  <c:v>0.35699999332427979</c:v>
                </c:pt>
                <c:pt idx="8129">
                  <c:v>0.35699999332427979</c:v>
                </c:pt>
                <c:pt idx="8130">
                  <c:v>0.35759890079498291</c:v>
                </c:pt>
                <c:pt idx="8131">
                  <c:v>0.35699999332427979</c:v>
                </c:pt>
                <c:pt idx="8132">
                  <c:v>0.35640108585357666</c:v>
                </c:pt>
                <c:pt idx="8133">
                  <c:v>0.35640108585357666</c:v>
                </c:pt>
                <c:pt idx="8134">
                  <c:v>0.35640108585357666</c:v>
                </c:pt>
                <c:pt idx="8135">
                  <c:v>0.35520219802856445</c:v>
                </c:pt>
                <c:pt idx="8136">
                  <c:v>0.35579729080200195</c:v>
                </c:pt>
                <c:pt idx="8137">
                  <c:v>0.35520219802856445</c:v>
                </c:pt>
                <c:pt idx="8138">
                  <c:v>0.35520002245903015</c:v>
                </c:pt>
                <c:pt idx="8139">
                  <c:v>0.35460111498832703</c:v>
                </c:pt>
                <c:pt idx="8140">
                  <c:v>0.35340330004692078</c:v>
                </c:pt>
                <c:pt idx="8141">
                  <c:v>0.35280057787895203</c:v>
                </c:pt>
                <c:pt idx="8142">
                  <c:v>0.34980985522270203</c:v>
                </c:pt>
                <c:pt idx="8143">
                  <c:v>0.34860441088676453</c:v>
                </c:pt>
                <c:pt idx="8144">
                  <c:v>0.34800168871879578</c:v>
                </c:pt>
                <c:pt idx="8145">
                  <c:v>0.34740278124809265</c:v>
                </c:pt>
                <c:pt idx="8146">
                  <c:v>0.3474000096321106</c:v>
                </c:pt>
                <c:pt idx="8147">
                  <c:v>0.34680110216140747</c:v>
                </c:pt>
                <c:pt idx="8148">
                  <c:v>0.34620219469070435</c:v>
                </c:pt>
                <c:pt idx="8149">
                  <c:v>0.34560328722000122</c:v>
                </c:pt>
                <c:pt idx="8150">
                  <c:v>0.34560000896453857</c:v>
                </c:pt>
                <c:pt idx="8151">
                  <c:v>0.34560000896453857</c:v>
                </c:pt>
                <c:pt idx="8152">
                  <c:v>0.34560000896453857</c:v>
                </c:pt>
                <c:pt idx="8153">
                  <c:v>0.34500110149383545</c:v>
                </c:pt>
                <c:pt idx="8154">
                  <c:v>0.34560000896453857</c:v>
                </c:pt>
                <c:pt idx="8155">
                  <c:v>0.34560000896453857</c:v>
                </c:pt>
                <c:pt idx="8156">
                  <c:v>0.34500110149383545</c:v>
                </c:pt>
                <c:pt idx="8157">
                  <c:v>0.3449999988079071</c:v>
                </c:pt>
                <c:pt idx="8158">
                  <c:v>0.3449999988079071</c:v>
                </c:pt>
                <c:pt idx="8159">
                  <c:v>0.3449999988079071</c:v>
                </c:pt>
                <c:pt idx="8160">
                  <c:v>0.3449999988079071</c:v>
                </c:pt>
                <c:pt idx="8161">
                  <c:v>0.3449999988079071</c:v>
                </c:pt>
                <c:pt idx="8162">
                  <c:v>0.3449999988079071</c:v>
                </c:pt>
                <c:pt idx="8163">
                  <c:v>0.3449999988079071</c:v>
                </c:pt>
                <c:pt idx="8164">
                  <c:v>0.3449999988079071</c:v>
                </c:pt>
                <c:pt idx="8165">
                  <c:v>0.34440109133720398</c:v>
                </c:pt>
                <c:pt idx="8166">
                  <c:v>0.3449999988079071</c:v>
                </c:pt>
                <c:pt idx="8167">
                  <c:v>0.3449999988079071</c:v>
                </c:pt>
                <c:pt idx="8168">
                  <c:v>0.3449999988079071</c:v>
                </c:pt>
                <c:pt idx="8169">
                  <c:v>0.3449999988079071</c:v>
                </c:pt>
                <c:pt idx="8170">
                  <c:v>0.3449999988079071</c:v>
                </c:pt>
                <c:pt idx="8171">
                  <c:v>0.3449999988079071</c:v>
                </c:pt>
                <c:pt idx="8172">
                  <c:v>0.34440109133720398</c:v>
                </c:pt>
                <c:pt idx="8173">
                  <c:v>0.3449999988079071</c:v>
                </c:pt>
                <c:pt idx="8174">
                  <c:v>0.34440109133720398</c:v>
                </c:pt>
                <c:pt idx="8175">
                  <c:v>0.3449999988079071</c:v>
                </c:pt>
                <c:pt idx="8176">
                  <c:v>0.3449999988079071</c:v>
                </c:pt>
                <c:pt idx="8177">
                  <c:v>0.34440109133720398</c:v>
                </c:pt>
                <c:pt idx="8178">
                  <c:v>0.3449999988079071</c:v>
                </c:pt>
                <c:pt idx="8179">
                  <c:v>0.3449999988079071</c:v>
                </c:pt>
                <c:pt idx="8180">
                  <c:v>0.34559890627861023</c:v>
                </c:pt>
                <c:pt idx="8181">
                  <c:v>0.3449999988079071</c:v>
                </c:pt>
                <c:pt idx="8182">
                  <c:v>0.3449999988079071</c:v>
                </c:pt>
                <c:pt idx="8183">
                  <c:v>0.3449999988079071</c:v>
                </c:pt>
                <c:pt idx="8184">
                  <c:v>0.3449999988079071</c:v>
                </c:pt>
                <c:pt idx="8185">
                  <c:v>0.34559890627861023</c:v>
                </c:pt>
                <c:pt idx="8186">
                  <c:v>0.3449999988079071</c:v>
                </c:pt>
                <c:pt idx="8187">
                  <c:v>0.3449999988079071</c:v>
                </c:pt>
                <c:pt idx="8188">
                  <c:v>0.34559890627861023</c:v>
                </c:pt>
                <c:pt idx="8189">
                  <c:v>0.34560000896453857</c:v>
                </c:pt>
                <c:pt idx="8190">
                  <c:v>0.34560000896453857</c:v>
                </c:pt>
                <c:pt idx="8191">
                  <c:v>0.34560000896453857</c:v>
                </c:pt>
                <c:pt idx="8192">
                  <c:v>0.34560000896453857</c:v>
                </c:pt>
                <c:pt idx="8193">
                  <c:v>0.34560000896453857</c:v>
                </c:pt>
                <c:pt idx="8194">
                  <c:v>0.34560000896453857</c:v>
                </c:pt>
                <c:pt idx="8195">
                  <c:v>0.34560000896453857</c:v>
                </c:pt>
                <c:pt idx="8196">
                  <c:v>0.34560000896453857</c:v>
                </c:pt>
                <c:pt idx="8197">
                  <c:v>0.3461989164352417</c:v>
                </c:pt>
                <c:pt idx="8198">
                  <c:v>0.34560000896453857</c:v>
                </c:pt>
                <c:pt idx="8199">
                  <c:v>0.34560000896453857</c:v>
                </c:pt>
                <c:pt idx="8200">
                  <c:v>0.34560000896453857</c:v>
                </c:pt>
                <c:pt idx="8201">
                  <c:v>0.3461989164352417</c:v>
                </c:pt>
                <c:pt idx="8202">
                  <c:v>0.34619998931884766</c:v>
                </c:pt>
                <c:pt idx="8203">
                  <c:v>0.34619998931884766</c:v>
                </c:pt>
                <c:pt idx="8204">
                  <c:v>0.34619998931884766</c:v>
                </c:pt>
                <c:pt idx="8205">
                  <c:v>0.34560108184814453</c:v>
                </c:pt>
                <c:pt idx="8206">
                  <c:v>0.34619998931884766</c:v>
                </c:pt>
                <c:pt idx="8207">
                  <c:v>0.34619998931884766</c:v>
                </c:pt>
                <c:pt idx="8208">
                  <c:v>0.34619998931884766</c:v>
                </c:pt>
                <c:pt idx="8209">
                  <c:v>0.34619998931884766</c:v>
                </c:pt>
                <c:pt idx="8210">
                  <c:v>0.34619998931884766</c:v>
                </c:pt>
                <c:pt idx="8211">
                  <c:v>0.34619998931884766</c:v>
                </c:pt>
                <c:pt idx="8212">
                  <c:v>0.34619998931884766</c:v>
                </c:pt>
                <c:pt idx="8213">
                  <c:v>0.34679889678955078</c:v>
                </c:pt>
                <c:pt idx="8214">
                  <c:v>0.34679999947547913</c:v>
                </c:pt>
                <c:pt idx="8215">
                  <c:v>0.34679999947547913</c:v>
                </c:pt>
                <c:pt idx="8216">
                  <c:v>0.34679999947547913</c:v>
                </c:pt>
                <c:pt idx="8217">
                  <c:v>0.346201092004776</c:v>
                </c:pt>
                <c:pt idx="8218">
                  <c:v>0.34679999947547913</c:v>
                </c:pt>
                <c:pt idx="8219">
                  <c:v>0.346201092004776</c:v>
                </c:pt>
                <c:pt idx="8220">
                  <c:v>0.34620001912117004</c:v>
                </c:pt>
                <c:pt idx="8221">
                  <c:v>0.34619998931884766</c:v>
                </c:pt>
                <c:pt idx="8222">
                  <c:v>0.34619998931884766</c:v>
                </c:pt>
                <c:pt idx="8223">
                  <c:v>0.34619998931884766</c:v>
                </c:pt>
                <c:pt idx="8224">
                  <c:v>0.34619998931884766</c:v>
                </c:pt>
                <c:pt idx="8225">
                  <c:v>0.34619998931884766</c:v>
                </c:pt>
                <c:pt idx="8226">
                  <c:v>0.34619998931884766</c:v>
                </c:pt>
                <c:pt idx="8227">
                  <c:v>0.34560108184814453</c:v>
                </c:pt>
                <c:pt idx="8228">
                  <c:v>0.34619998931884766</c:v>
                </c:pt>
                <c:pt idx="8229">
                  <c:v>0.34560108184814453</c:v>
                </c:pt>
                <c:pt idx="8230">
                  <c:v>0.34500217437744141</c:v>
                </c:pt>
                <c:pt idx="8231">
                  <c:v>0.34440326690673828</c:v>
                </c:pt>
                <c:pt idx="8232">
                  <c:v>0.34260272979736328</c:v>
                </c:pt>
                <c:pt idx="8233">
                  <c:v>0.33781147003173828</c:v>
                </c:pt>
                <c:pt idx="8234">
                  <c:v>0.33060932159423828</c:v>
                </c:pt>
                <c:pt idx="8235">
                  <c:v>0.33000278472900391</c:v>
                </c:pt>
                <c:pt idx="8236">
                  <c:v>0.32940006256103516</c:v>
                </c:pt>
                <c:pt idx="8237">
                  <c:v>0.32581424713134766</c:v>
                </c:pt>
                <c:pt idx="8238">
                  <c:v>0.32460117340087891</c:v>
                </c:pt>
                <c:pt idx="8239">
                  <c:v>0.32042026519775391</c:v>
                </c:pt>
                <c:pt idx="8240">
                  <c:v>0.31920719146728516</c:v>
                </c:pt>
                <c:pt idx="8241">
                  <c:v>0.31800174713134766</c:v>
                </c:pt>
                <c:pt idx="8242">
                  <c:v>0.31379997730255127</c:v>
                </c:pt>
                <c:pt idx="8243">
                  <c:v>0.31380000710487366</c:v>
                </c:pt>
                <c:pt idx="8244">
                  <c:v>0.31260001659393311</c:v>
                </c:pt>
                <c:pt idx="8245">
                  <c:v>0.31259998679161072</c:v>
                </c:pt>
                <c:pt idx="8246">
                  <c:v>0.31259998679161072</c:v>
                </c:pt>
                <c:pt idx="8247">
                  <c:v>0.31259998679161072</c:v>
                </c:pt>
                <c:pt idx="8248">
                  <c:v>0.31200107932090759</c:v>
                </c:pt>
                <c:pt idx="8249">
                  <c:v>0.31259998679161072</c:v>
                </c:pt>
                <c:pt idx="8250">
                  <c:v>0.31259998679161072</c:v>
                </c:pt>
                <c:pt idx="8251">
                  <c:v>0.31259998679161072</c:v>
                </c:pt>
                <c:pt idx="8252">
                  <c:v>0.31259998679161072</c:v>
                </c:pt>
                <c:pt idx="8253">
                  <c:v>0.31259998679161072</c:v>
                </c:pt>
                <c:pt idx="8254">
                  <c:v>0.31259998679161072</c:v>
                </c:pt>
                <c:pt idx="8255">
                  <c:v>0.31259998679161072</c:v>
                </c:pt>
                <c:pt idx="8256">
                  <c:v>0.31259998679161072</c:v>
                </c:pt>
                <c:pt idx="8257">
                  <c:v>0.31259998679161072</c:v>
                </c:pt>
                <c:pt idx="8258">
                  <c:v>0.31259998679161072</c:v>
                </c:pt>
                <c:pt idx="8259">
                  <c:v>0.31259998679161072</c:v>
                </c:pt>
                <c:pt idx="8260">
                  <c:v>0.31259998679161072</c:v>
                </c:pt>
                <c:pt idx="8261">
                  <c:v>0.31259998679161072</c:v>
                </c:pt>
                <c:pt idx="8262">
                  <c:v>0.31259998679161072</c:v>
                </c:pt>
                <c:pt idx="8263">
                  <c:v>0.31319889426231384</c:v>
                </c:pt>
                <c:pt idx="8264">
                  <c:v>0.31259998679161072</c:v>
                </c:pt>
                <c:pt idx="8265">
                  <c:v>0.31319889426231384</c:v>
                </c:pt>
                <c:pt idx="8266">
                  <c:v>0.31319999694824219</c:v>
                </c:pt>
                <c:pt idx="8267">
                  <c:v>0.31319999694824219</c:v>
                </c:pt>
                <c:pt idx="8268">
                  <c:v>0.31379890441894531</c:v>
                </c:pt>
                <c:pt idx="8269">
                  <c:v>0.31319999694824219</c:v>
                </c:pt>
                <c:pt idx="8270">
                  <c:v>0.31319999694824219</c:v>
                </c:pt>
                <c:pt idx="8271">
                  <c:v>0.31379890441894531</c:v>
                </c:pt>
                <c:pt idx="8272">
                  <c:v>0.31380000710487366</c:v>
                </c:pt>
                <c:pt idx="8273">
                  <c:v>0.31380000710487366</c:v>
                </c:pt>
                <c:pt idx="8274">
                  <c:v>0.31320109963417053</c:v>
                </c:pt>
                <c:pt idx="8275">
                  <c:v>0.31380000710487366</c:v>
                </c:pt>
                <c:pt idx="8276">
                  <c:v>0.31320109963417053</c:v>
                </c:pt>
                <c:pt idx="8277">
                  <c:v>0.31380000710487366</c:v>
                </c:pt>
                <c:pt idx="8278">
                  <c:v>0.31380000710487366</c:v>
                </c:pt>
                <c:pt idx="8279">
                  <c:v>0.31380000710487366</c:v>
                </c:pt>
                <c:pt idx="8280">
                  <c:v>0.31439891457557678</c:v>
                </c:pt>
                <c:pt idx="8281">
                  <c:v>0.31439998745918274</c:v>
                </c:pt>
                <c:pt idx="8282">
                  <c:v>0.31499889492988586</c:v>
                </c:pt>
                <c:pt idx="8283">
                  <c:v>0.31499999761581421</c:v>
                </c:pt>
                <c:pt idx="8284">
                  <c:v>0.31559890508651733</c:v>
                </c:pt>
                <c:pt idx="8285">
                  <c:v>0.31560000777244568</c:v>
                </c:pt>
                <c:pt idx="8286">
                  <c:v>0.31500110030174255</c:v>
                </c:pt>
                <c:pt idx="8287">
                  <c:v>0.31560000777244568</c:v>
                </c:pt>
                <c:pt idx="8288">
                  <c:v>0.31560000777244568</c:v>
                </c:pt>
                <c:pt idx="8289">
                  <c:v>0.31560000777244568</c:v>
                </c:pt>
                <c:pt idx="8290">
                  <c:v>0.31560000777244568</c:v>
                </c:pt>
                <c:pt idx="8291">
                  <c:v>0.31560000777244568</c:v>
                </c:pt>
                <c:pt idx="8292">
                  <c:v>0.31560000777244568</c:v>
                </c:pt>
                <c:pt idx="8293">
                  <c:v>0.31560000777244568</c:v>
                </c:pt>
                <c:pt idx="8294">
                  <c:v>0.3161989152431488</c:v>
                </c:pt>
                <c:pt idx="8295">
                  <c:v>0.31500110030174255</c:v>
                </c:pt>
                <c:pt idx="8296">
                  <c:v>0.3167940080165863</c:v>
                </c:pt>
                <c:pt idx="8297">
                  <c:v>0.3156038224697113</c:v>
                </c:pt>
                <c:pt idx="8298">
                  <c:v>0.31560000777244568</c:v>
                </c:pt>
                <c:pt idx="8299">
                  <c:v>0.3161989152431488</c:v>
                </c:pt>
                <c:pt idx="8300">
                  <c:v>0.31619998812675476</c:v>
                </c:pt>
                <c:pt idx="8301">
                  <c:v>0.31619998812675476</c:v>
                </c:pt>
                <c:pt idx="8302">
                  <c:v>0.31619998812675476</c:v>
                </c:pt>
                <c:pt idx="8303">
                  <c:v>0.31619998812675476</c:v>
                </c:pt>
                <c:pt idx="8304">
                  <c:v>0.31619998812675476</c:v>
                </c:pt>
                <c:pt idx="8305">
                  <c:v>0.31619998812675476</c:v>
                </c:pt>
                <c:pt idx="8306">
                  <c:v>0.31619998812675476</c:v>
                </c:pt>
                <c:pt idx="8307">
                  <c:v>0.31560108065605164</c:v>
                </c:pt>
                <c:pt idx="8308">
                  <c:v>0.31739398837089539</c:v>
                </c:pt>
                <c:pt idx="8309">
                  <c:v>0.31501361727714539</c:v>
                </c:pt>
                <c:pt idx="8310">
                  <c:v>0.31619617342948914</c:v>
                </c:pt>
                <c:pt idx="8311">
                  <c:v>0.31619998812675476</c:v>
                </c:pt>
                <c:pt idx="8312">
                  <c:v>0.31619998812675476</c:v>
                </c:pt>
                <c:pt idx="8313">
                  <c:v>0.31619998812675476</c:v>
                </c:pt>
                <c:pt idx="8314">
                  <c:v>0.31679889559745789</c:v>
                </c:pt>
                <c:pt idx="8315">
                  <c:v>0.31380817294120789</c:v>
                </c:pt>
                <c:pt idx="8316">
                  <c:v>0.31380000710487366</c:v>
                </c:pt>
                <c:pt idx="8317">
                  <c:v>0.31140437722206116</c:v>
                </c:pt>
                <c:pt idx="8318">
                  <c:v>0.31259456276893616</c:v>
                </c:pt>
                <c:pt idx="8319">
                  <c:v>0.30900874733924866</c:v>
                </c:pt>
                <c:pt idx="8320">
                  <c:v>0.30122676491737366</c:v>
                </c:pt>
                <c:pt idx="8321">
                  <c:v>0.29460445046424866</c:v>
                </c:pt>
                <c:pt idx="8322">
                  <c:v>0.28020015358924866</c:v>
                </c:pt>
                <c:pt idx="8323">
                  <c:v>0.26524654030799866</c:v>
                </c:pt>
                <c:pt idx="8324">
                  <c:v>0.24840085208415985</c:v>
                </c:pt>
                <c:pt idx="8325">
                  <c:v>0.23942868411540985</c:v>
                </c:pt>
                <c:pt idx="8326">
                  <c:v>0.24779050052165985</c:v>
                </c:pt>
                <c:pt idx="8327">
                  <c:v>0.24541012942790985</c:v>
                </c:pt>
                <c:pt idx="8328">
                  <c:v>0.24122922122478485</c:v>
                </c:pt>
                <c:pt idx="8329">
                  <c:v>0.2423965185880661</c:v>
                </c:pt>
                <c:pt idx="8330">
                  <c:v>0.23341637849807739</c:v>
                </c:pt>
                <c:pt idx="8331">
                  <c:v>0.23700219392776489</c:v>
                </c:pt>
                <c:pt idx="8332">
                  <c:v>0.23640328645706177</c:v>
                </c:pt>
                <c:pt idx="8333">
                  <c:v>0.23460274934768677</c:v>
                </c:pt>
                <c:pt idx="8334">
                  <c:v>0.23579293489456177</c:v>
                </c:pt>
                <c:pt idx="8335">
                  <c:v>0.23579999804496765</c:v>
                </c:pt>
                <c:pt idx="8336">
                  <c:v>0.23579999804496765</c:v>
                </c:pt>
                <c:pt idx="8337">
                  <c:v>0.23579999804496765</c:v>
                </c:pt>
                <c:pt idx="8338">
                  <c:v>0.2346021831035614</c:v>
                </c:pt>
                <c:pt idx="8339">
                  <c:v>0.2351972758769989</c:v>
                </c:pt>
                <c:pt idx="8340">
                  <c:v>0.2346021831035614</c:v>
                </c:pt>
                <c:pt idx="8341">
                  <c:v>0.2351972758769989</c:v>
                </c:pt>
                <c:pt idx="8342">
                  <c:v>0.2346021831035614</c:v>
                </c:pt>
                <c:pt idx="8343">
                  <c:v>0.2351972758769989</c:v>
                </c:pt>
                <c:pt idx="8344">
                  <c:v>0.23519998788833618</c:v>
                </c:pt>
                <c:pt idx="8345">
                  <c:v>0.23460108041763306</c:v>
                </c:pt>
                <c:pt idx="8346">
                  <c:v>0.23519998788833618</c:v>
                </c:pt>
                <c:pt idx="8347">
                  <c:v>0.23520000278949738</c:v>
                </c:pt>
                <c:pt idx="8348">
                  <c:v>0.2357989102602005</c:v>
                </c:pt>
                <c:pt idx="8349">
                  <c:v>0.23520000278949738</c:v>
                </c:pt>
                <c:pt idx="8350">
                  <c:v>0.23520000278949738</c:v>
                </c:pt>
                <c:pt idx="8351">
                  <c:v>0.23520000278949738</c:v>
                </c:pt>
                <c:pt idx="8352">
                  <c:v>0.23520000278949738</c:v>
                </c:pt>
                <c:pt idx="8353">
                  <c:v>0.2357989102602005</c:v>
                </c:pt>
                <c:pt idx="8354">
                  <c:v>0.23460109531879425</c:v>
                </c:pt>
                <c:pt idx="8355">
                  <c:v>0.2357989102602005</c:v>
                </c:pt>
                <c:pt idx="8356">
                  <c:v>0.23520000278949738</c:v>
                </c:pt>
                <c:pt idx="8357">
                  <c:v>0.2357989102602005</c:v>
                </c:pt>
                <c:pt idx="8358">
                  <c:v>0.23520000278949738</c:v>
                </c:pt>
                <c:pt idx="8359">
                  <c:v>0.23520000278949738</c:v>
                </c:pt>
                <c:pt idx="8360">
                  <c:v>0.2357989102602005</c:v>
                </c:pt>
                <c:pt idx="8361">
                  <c:v>0.23579999804496765</c:v>
                </c:pt>
                <c:pt idx="8362">
                  <c:v>0.23579999804496765</c:v>
                </c:pt>
                <c:pt idx="8363">
                  <c:v>0.23520109057426453</c:v>
                </c:pt>
                <c:pt idx="8364">
                  <c:v>0.23579999804496765</c:v>
                </c:pt>
                <c:pt idx="8365">
                  <c:v>0.23579999804496765</c:v>
                </c:pt>
                <c:pt idx="8366">
                  <c:v>0.23579999804496765</c:v>
                </c:pt>
                <c:pt idx="8367">
                  <c:v>0.23579999804496765</c:v>
                </c:pt>
                <c:pt idx="8368">
                  <c:v>0.23520109057426453</c:v>
                </c:pt>
                <c:pt idx="8369">
                  <c:v>0.23579999804496765</c:v>
                </c:pt>
                <c:pt idx="8370">
                  <c:v>0.23579999804496765</c:v>
                </c:pt>
                <c:pt idx="8371">
                  <c:v>0.23579999804496765</c:v>
                </c:pt>
                <c:pt idx="8372">
                  <c:v>0.23579999804496765</c:v>
                </c:pt>
                <c:pt idx="8373">
                  <c:v>0.23579999804496765</c:v>
                </c:pt>
                <c:pt idx="8374">
                  <c:v>0.23579999804496765</c:v>
                </c:pt>
                <c:pt idx="8375">
                  <c:v>0.23520109057426453</c:v>
                </c:pt>
                <c:pt idx="8376">
                  <c:v>0.23520000278949738</c:v>
                </c:pt>
                <c:pt idx="8377">
                  <c:v>0.23520000278949738</c:v>
                </c:pt>
                <c:pt idx="8378">
                  <c:v>0.2357989102602005</c:v>
                </c:pt>
                <c:pt idx="8379">
                  <c:v>0.23579999804496765</c:v>
                </c:pt>
                <c:pt idx="8380">
                  <c:v>0.23579999804496765</c:v>
                </c:pt>
                <c:pt idx="8381">
                  <c:v>0.23579999804496765</c:v>
                </c:pt>
                <c:pt idx="8382">
                  <c:v>0.23579999804496765</c:v>
                </c:pt>
                <c:pt idx="8383">
                  <c:v>0.23579999804496765</c:v>
                </c:pt>
                <c:pt idx="8384">
                  <c:v>0.23579999804496765</c:v>
                </c:pt>
                <c:pt idx="8385">
                  <c:v>0.23579999804496765</c:v>
                </c:pt>
                <c:pt idx="8386">
                  <c:v>0.23579999804496765</c:v>
                </c:pt>
                <c:pt idx="8387">
                  <c:v>0.23579999804496765</c:v>
                </c:pt>
                <c:pt idx="8388">
                  <c:v>0.23579999804496765</c:v>
                </c:pt>
                <c:pt idx="8389">
                  <c:v>0.23520109057426453</c:v>
                </c:pt>
                <c:pt idx="8390">
                  <c:v>0.23579999804496765</c:v>
                </c:pt>
                <c:pt idx="8391">
                  <c:v>0.23520109057426453</c:v>
                </c:pt>
                <c:pt idx="8392">
                  <c:v>0.23579999804496765</c:v>
                </c:pt>
                <c:pt idx="8393">
                  <c:v>0.23579999804496765</c:v>
                </c:pt>
                <c:pt idx="8394">
                  <c:v>0.23579999804496765</c:v>
                </c:pt>
                <c:pt idx="8395">
                  <c:v>0.23639890551567078</c:v>
                </c:pt>
                <c:pt idx="8396">
                  <c:v>0.23579999804496765</c:v>
                </c:pt>
                <c:pt idx="8397">
                  <c:v>0.23579999804496765</c:v>
                </c:pt>
                <c:pt idx="8398">
                  <c:v>0.23579999804496765</c:v>
                </c:pt>
                <c:pt idx="8399">
                  <c:v>0.23639890551567078</c:v>
                </c:pt>
                <c:pt idx="8400">
                  <c:v>0.23639890551567078</c:v>
                </c:pt>
                <c:pt idx="8401">
                  <c:v>0.2340070903301239</c:v>
                </c:pt>
                <c:pt idx="8402">
                  <c:v>0.23459836840629578</c:v>
                </c:pt>
                <c:pt idx="8403">
                  <c:v>0.23400327563285828</c:v>
                </c:pt>
                <c:pt idx="8404">
                  <c:v>0.23400001227855682</c:v>
                </c:pt>
                <c:pt idx="8405">
                  <c:v>0.23160438239574432</c:v>
                </c:pt>
                <c:pt idx="8406">
                  <c:v>0.22562293708324432</c:v>
                </c:pt>
                <c:pt idx="8407">
                  <c:v>0.21961097419261932</c:v>
                </c:pt>
                <c:pt idx="8408">
                  <c:v>0.20880775153636932</c:v>
                </c:pt>
                <c:pt idx="8409">
                  <c:v>0.19800452888011932</c:v>
                </c:pt>
                <c:pt idx="8410">
                  <c:v>0.18006019294261932</c:v>
                </c:pt>
                <c:pt idx="8411">
                  <c:v>0.16260413825511932</c:v>
                </c:pt>
                <c:pt idx="8412">
                  <c:v>0.16200141608715057</c:v>
                </c:pt>
                <c:pt idx="8413">
                  <c:v>0.16020087897777557</c:v>
                </c:pt>
                <c:pt idx="8414">
                  <c:v>0.1607997864484787</c:v>
                </c:pt>
                <c:pt idx="8415">
                  <c:v>0.16020087897777557</c:v>
                </c:pt>
                <c:pt idx="8416">
                  <c:v>0.16019999980926514</c:v>
                </c:pt>
                <c:pt idx="8417">
                  <c:v>0.16019999980926514</c:v>
                </c:pt>
                <c:pt idx="8418">
                  <c:v>0.14823710918426514</c:v>
                </c:pt>
                <c:pt idx="8419">
                  <c:v>0.15479999780654907</c:v>
                </c:pt>
                <c:pt idx="8420">
                  <c:v>0.15000110864639282</c:v>
                </c:pt>
                <c:pt idx="8421">
                  <c:v>0.15000000596046448</c:v>
                </c:pt>
                <c:pt idx="8422">
                  <c:v>0.15000000596046448</c:v>
                </c:pt>
                <c:pt idx="8423">
                  <c:v>0.15000000596046448</c:v>
                </c:pt>
                <c:pt idx="8424">
                  <c:v>0.15000000596046448</c:v>
                </c:pt>
                <c:pt idx="8425">
                  <c:v>0.15000000596046448</c:v>
                </c:pt>
                <c:pt idx="8426">
                  <c:v>0.1505989134311676</c:v>
                </c:pt>
                <c:pt idx="8427">
                  <c:v>0.14940109848976135</c:v>
                </c:pt>
                <c:pt idx="8428">
                  <c:v>0.1482032835483551</c:v>
                </c:pt>
                <c:pt idx="8429">
                  <c:v>0.14820002019405365</c:v>
                </c:pt>
                <c:pt idx="8430">
                  <c:v>0.14879892766475677</c:v>
                </c:pt>
                <c:pt idx="8431">
                  <c:v>0.1493978351354599</c:v>
                </c:pt>
                <c:pt idx="8432">
                  <c:v>0.1428060382604599</c:v>
                </c:pt>
                <c:pt idx="8433">
                  <c:v>0.1439962238073349</c:v>
                </c:pt>
                <c:pt idx="8434">
                  <c:v>0.1463918536901474</c:v>
                </c:pt>
                <c:pt idx="8435">
                  <c:v>0.1446065753698349</c:v>
                </c:pt>
                <c:pt idx="8436">
                  <c:v>0.14519785344600677</c:v>
                </c:pt>
                <c:pt idx="8437">
                  <c:v>0.14340494573116302</c:v>
                </c:pt>
                <c:pt idx="8438">
                  <c:v>0.1439962238073349</c:v>
                </c:pt>
                <c:pt idx="8439">
                  <c:v>0.14399999380111694</c:v>
                </c:pt>
                <c:pt idx="8440">
                  <c:v>0.14459890127182007</c:v>
                </c:pt>
                <c:pt idx="8441">
                  <c:v>0.14340108633041382</c:v>
                </c:pt>
                <c:pt idx="8442">
                  <c:v>0.14339999854564667</c:v>
                </c:pt>
                <c:pt idx="8443">
                  <c:v>0.14519290626049042</c:v>
                </c:pt>
                <c:pt idx="8444">
                  <c:v>0.14400272071361542</c:v>
                </c:pt>
                <c:pt idx="8445">
                  <c:v>0.14400000870227814</c:v>
                </c:pt>
                <c:pt idx="8446">
                  <c:v>0.14280219376087189</c:v>
                </c:pt>
                <c:pt idx="8447">
                  <c:v>0.14519782364368439</c:v>
                </c:pt>
                <c:pt idx="8448">
                  <c:v>0.14460273087024689</c:v>
                </c:pt>
                <c:pt idx="8449">
                  <c:v>0.14400000870227814</c:v>
                </c:pt>
                <c:pt idx="8450">
                  <c:v>0.14340110123157501</c:v>
                </c:pt>
                <c:pt idx="8451">
                  <c:v>0.14339999854564667</c:v>
                </c:pt>
                <c:pt idx="8452">
                  <c:v>0.14519290626049042</c:v>
                </c:pt>
                <c:pt idx="8453">
                  <c:v>0.14339999854564667</c:v>
                </c:pt>
                <c:pt idx="8454">
                  <c:v>0.14399890601634979</c:v>
                </c:pt>
                <c:pt idx="8455">
                  <c:v>0.14339999854564667</c:v>
                </c:pt>
                <c:pt idx="8456">
                  <c:v>0.14519290626049042</c:v>
                </c:pt>
                <c:pt idx="8457">
                  <c:v>0.1451999694108963</c:v>
                </c:pt>
                <c:pt idx="8458">
                  <c:v>0.1428043395280838</c:v>
                </c:pt>
                <c:pt idx="8459">
                  <c:v>0.1439945250749588</c:v>
                </c:pt>
                <c:pt idx="8460">
                  <c:v>0.14399997889995575</c:v>
                </c:pt>
                <c:pt idx="8461">
                  <c:v>0.145197793841362</c:v>
                </c:pt>
                <c:pt idx="8462">
                  <c:v>0.14340488612651825</c:v>
                </c:pt>
                <c:pt idx="8463">
                  <c:v>0.1428021639585495</c:v>
                </c:pt>
                <c:pt idx="8464">
                  <c:v>0.143397256731987</c:v>
                </c:pt>
                <c:pt idx="8465">
                  <c:v>0.14399997889995575</c:v>
                </c:pt>
                <c:pt idx="8466">
                  <c:v>0.14459888637065887</c:v>
                </c:pt>
                <c:pt idx="8467">
                  <c:v>0.14280597865581512</c:v>
                </c:pt>
                <c:pt idx="8468">
                  <c:v>0.14399616420269012</c:v>
                </c:pt>
                <c:pt idx="8469">
                  <c:v>0.14399997889995575</c:v>
                </c:pt>
                <c:pt idx="8470">
                  <c:v>0.14459888637065887</c:v>
                </c:pt>
                <c:pt idx="8471">
                  <c:v>0.14400379359722137</c:v>
                </c:pt>
                <c:pt idx="8472">
                  <c:v>0.14400000870227814</c:v>
                </c:pt>
                <c:pt idx="8473">
                  <c:v>0.14459891617298126</c:v>
                </c:pt>
                <c:pt idx="8474">
                  <c:v>0.14400000870227814</c:v>
                </c:pt>
                <c:pt idx="8475">
                  <c:v>0.14399999380111694</c:v>
                </c:pt>
                <c:pt idx="8476">
                  <c:v>0.14280217885971069</c:v>
                </c:pt>
                <c:pt idx="8477">
                  <c:v>0.14399999380111694</c:v>
                </c:pt>
                <c:pt idx="8478">
                  <c:v>0.14459890127182007</c:v>
                </c:pt>
                <c:pt idx="8479">
                  <c:v>0.14220327138900757</c:v>
                </c:pt>
                <c:pt idx="8480">
                  <c:v>0.14279836416244507</c:v>
                </c:pt>
                <c:pt idx="8481">
                  <c:v>0.1427999883890152</c:v>
                </c:pt>
                <c:pt idx="8482">
                  <c:v>0.14459289610385895</c:v>
                </c:pt>
                <c:pt idx="8483">
                  <c:v>0.14280761778354645</c:v>
                </c:pt>
                <c:pt idx="8484">
                  <c:v>0.14280001819133759</c:v>
                </c:pt>
                <c:pt idx="8485">
                  <c:v>0.14280000329017639</c:v>
                </c:pt>
                <c:pt idx="8486">
                  <c:v>0.14339891076087952</c:v>
                </c:pt>
                <c:pt idx="8487">
                  <c:v>0.14459672570228577</c:v>
                </c:pt>
                <c:pt idx="8488">
                  <c:v>0.14399400353431702</c:v>
                </c:pt>
                <c:pt idx="8489">
                  <c:v>0.14399999380111694</c:v>
                </c:pt>
                <c:pt idx="8490">
                  <c:v>0.14340108633041382</c:v>
                </c:pt>
                <c:pt idx="8491">
                  <c:v>0.14339999854564667</c:v>
                </c:pt>
                <c:pt idx="8492">
                  <c:v>0.14339999854564667</c:v>
                </c:pt>
                <c:pt idx="8493">
                  <c:v>0.14399890601634979</c:v>
                </c:pt>
                <c:pt idx="8494">
                  <c:v>0.14220599830150604</c:v>
                </c:pt>
                <c:pt idx="8495">
                  <c:v>0.14279727637767792</c:v>
                </c:pt>
                <c:pt idx="8496">
                  <c:v>0.14220218360424042</c:v>
                </c:pt>
                <c:pt idx="8497">
                  <c:v>0.14220000803470612</c:v>
                </c:pt>
                <c:pt idx="8498">
                  <c:v>0.13383819162845612</c:v>
                </c:pt>
                <c:pt idx="8499">
                  <c:v>0.12480498850345612</c:v>
                </c:pt>
                <c:pt idx="8500">
                  <c:v>0.11461211740970612</c:v>
                </c:pt>
                <c:pt idx="8501">
                  <c:v>0.10380889475345612</c:v>
                </c:pt>
                <c:pt idx="8502">
                  <c:v>9.7827449440956116E-2</c:v>
                </c:pt>
                <c:pt idx="8503">
                  <c:v>8.3423152565956116E-2</c:v>
                </c:pt>
                <c:pt idx="8504">
                  <c:v>7.5000301003456116E-2</c:v>
                </c:pt>
                <c:pt idx="8505">
                  <c:v>8.6352840065956116E-2</c:v>
                </c:pt>
                <c:pt idx="8506">
                  <c:v>8.2812801003456116E-2</c:v>
                </c:pt>
                <c:pt idx="8507">
                  <c:v>7.7411189675331116E-2</c:v>
                </c:pt>
                <c:pt idx="8508">
                  <c:v>7.6198115944862366E-2</c:v>
                </c:pt>
                <c:pt idx="8509">
                  <c:v>7.6802715659141541E-2</c:v>
                </c:pt>
                <c:pt idx="8510">
                  <c:v>7.7398911118507385E-2</c:v>
                </c:pt>
                <c:pt idx="8511">
                  <c:v>7.7399991452693939E-2</c:v>
                </c:pt>
                <c:pt idx="8512">
                  <c:v>7.7399998903274536E-2</c:v>
                </c:pt>
                <c:pt idx="8513">
                  <c:v>7.6801091432571411E-2</c:v>
                </c:pt>
                <c:pt idx="8514">
                  <c:v>7.7998906373977661E-2</c:v>
                </c:pt>
                <c:pt idx="8515">
                  <c:v>7.7399998903274536E-2</c:v>
                </c:pt>
                <c:pt idx="8516">
                  <c:v>7.7998906373977661E-2</c:v>
                </c:pt>
                <c:pt idx="8517">
                  <c:v>7.7399998903274536E-2</c:v>
                </c:pt>
                <c:pt idx="8518">
                  <c:v>7.6801091432571411E-2</c:v>
                </c:pt>
                <c:pt idx="8519">
                  <c:v>7.8593999147415161E-2</c:v>
                </c:pt>
                <c:pt idx="8520">
                  <c:v>7.7403813600540161E-2</c:v>
                </c:pt>
                <c:pt idx="8521">
                  <c:v>7.740001380443573E-2</c:v>
                </c:pt>
                <c:pt idx="8522">
                  <c:v>7.6801106333732605E-2</c:v>
                </c:pt>
                <c:pt idx="8523">
                  <c:v>7.7396199107170105E-2</c:v>
                </c:pt>
                <c:pt idx="8524">
                  <c:v>7.7998921275138855E-2</c:v>
                </c:pt>
                <c:pt idx="8525">
                  <c:v>7.740001380443573E-2</c:v>
                </c:pt>
                <c:pt idx="8526">
                  <c:v>7.859782874584198E-2</c:v>
                </c:pt>
                <c:pt idx="8527">
                  <c:v>7.740001380443573E-2</c:v>
                </c:pt>
                <c:pt idx="8528">
                  <c:v>7.979564368724823E-2</c:v>
                </c:pt>
                <c:pt idx="8529">
                  <c:v>7.800273597240448E-2</c:v>
                </c:pt>
                <c:pt idx="8530">
                  <c:v>7.859782874584198E-2</c:v>
                </c:pt>
                <c:pt idx="8531">
                  <c:v>7.8599989414215088E-2</c:v>
                </c:pt>
                <c:pt idx="8532">
                  <c:v>7.8599996864795685E-2</c:v>
                </c:pt>
                <c:pt idx="8533">
                  <c:v>7.8599996864795685E-2</c:v>
                </c:pt>
                <c:pt idx="8534">
                  <c:v>7.800108939409256E-2</c:v>
                </c:pt>
                <c:pt idx="8535">
                  <c:v>7.8599996864795685E-2</c:v>
                </c:pt>
                <c:pt idx="8536">
                  <c:v>7.800108939409256E-2</c:v>
                </c:pt>
                <c:pt idx="8537">
                  <c:v>7.8599996864795685E-2</c:v>
                </c:pt>
                <c:pt idx="8538">
                  <c:v>7.8599996864795685E-2</c:v>
                </c:pt>
                <c:pt idx="8539">
                  <c:v>7.800108939409256E-2</c:v>
                </c:pt>
                <c:pt idx="8540">
                  <c:v>7.979399710893631E-2</c:v>
                </c:pt>
                <c:pt idx="8541">
                  <c:v>7.800108939409256E-2</c:v>
                </c:pt>
                <c:pt idx="8542">
                  <c:v>7.8599996864795685E-2</c:v>
                </c:pt>
                <c:pt idx="8543">
                  <c:v>7.8599996864795685E-2</c:v>
                </c:pt>
                <c:pt idx="8544">
                  <c:v>7.9797811806201935E-2</c:v>
                </c:pt>
                <c:pt idx="8545">
                  <c:v>7.9799987375736237E-2</c:v>
                </c:pt>
                <c:pt idx="8546">
                  <c:v>7.8602172434329987E-2</c:v>
                </c:pt>
                <c:pt idx="8547">
                  <c:v>7.9197265207767487E-2</c:v>
                </c:pt>
                <c:pt idx="8548">
                  <c:v>7.9199992120265961E-2</c:v>
                </c:pt>
                <c:pt idx="8549">
                  <c:v>8.0397807061672211E-2</c:v>
                </c:pt>
                <c:pt idx="8550">
                  <c:v>7.8604899346828461E-2</c:v>
                </c:pt>
                <c:pt idx="8551">
                  <c:v>7.9199992120265961E-2</c:v>
                </c:pt>
                <c:pt idx="8552">
                  <c:v>7.9798899590969086E-2</c:v>
                </c:pt>
                <c:pt idx="8553">
                  <c:v>7.9799994826316833E-2</c:v>
                </c:pt>
                <c:pt idx="8554">
                  <c:v>7.9201087355613708E-2</c:v>
                </c:pt>
                <c:pt idx="8555">
                  <c:v>7.8602179884910583E-2</c:v>
                </c:pt>
                <c:pt idx="8556">
                  <c:v>7.9799994826316833E-2</c:v>
                </c:pt>
                <c:pt idx="8557">
                  <c:v>7.980000227689743E-2</c:v>
                </c:pt>
                <c:pt idx="8558">
                  <c:v>7.9201094806194305E-2</c:v>
                </c:pt>
                <c:pt idx="8559">
                  <c:v>7.980000227689743E-2</c:v>
                </c:pt>
                <c:pt idx="8560">
                  <c:v>7.860218733549118E-2</c:v>
                </c:pt>
                <c:pt idx="8561">
                  <c:v>8.159290999174118E-2</c:v>
                </c:pt>
                <c:pt idx="8562">
                  <c:v>7.860218733549118E-2</c:v>
                </c:pt>
                <c:pt idx="8563">
                  <c:v>7.919728010892868E-2</c:v>
                </c:pt>
                <c:pt idx="8564">
                  <c:v>7.980000227689743E-2</c:v>
                </c:pt>
                <c:pt idx="8565">
                  <c:v>7.9201094806194305E-2</c:v>
                </c:pt>
                <c:pt idx="8566">
                  <c:v>6.9008223712444305E-2</c:v>
                </c:pt>
                <c:pt idx="8567">
                  <c:v>7.1998946368694305E-2</c:v>
                </c:pt>
                <c:pt idx="8568">
                  <c:v>7.5584761798381805E-2</c:v>
                </c:pt>
                <c:pt idx="8569">
                  <c:v>7.2014205157756805E-2</c:v>
                </c:pt>
                <c:pt idx="8570">
                  <c:v>7.259785383939743E-2</c:v>
                </c:pt>
                <c:pt idx="8571">
                  <c:v>7.2599999606609344E-2</c:v>
                </c:pt>
                <c:pt idx="8572">
                  <c:v>7.1402184665203094E-2</c:v>
                </c:pt>
                <c:pt idx="8573">
                  <c:v>7.5583092868328094E-2</c:v>
                </c:pt>
                <c:pt idx="8574">
                  <c:v>7.1402184665203094E-2</c:v>
                </c:pt>
                <c:pt idx="8575">
                  <c:v>7.0204369723796844E-2</c:v>
                </c:pt>
                <c:pt idx="8576">
                  <c:v>7.1997277438640594E-2</c:v>
                </c:pt>
                <c:pt idx="8577">
                  <c:v>7.4392907321453094E-2</c:v>
                </c:pt>
                <c:pt idx="8578">
                  <c:v>7.3801629245281219E-2</c:v>
                </c:pt>
                <c:pt idx="8579">
                  <c:v>7.2001092135906219E-2</c:v>
                </c:pt>
                <c:pt idx="8580">
                  <c:v>7.3195092380046844E-2</c:v>
                </c:pt>
                <c:pt idx="8581">
                  <c:v>6.8411462008953094E-2</c:v>
                </c:pt>
                <c:pt idx="8582">
                  <c:v>7.0198379456996918E-2</c:v>
                </c:pt>
                <c:pt idx="8583">
                  <c:v>7.0797286927700043E-2</c:v>
                </c:pt>
                <c:pt idx="8584">
                  <c:v>7.0799998939037323E-2</c:v>
                </c:pt>
                <c:pt idx="8585">
                  <c:v>7.0201091468334198E-2</c:v>
                </c:pt>
                <c:pt idx="8586">
                  <c:v>6.9602183997631073E-2</c:v>
                </c:pt>
                <c:pt idx="8587">
                  <c:v>7.1997813880443573E-2</c:v>
                </c:pt>
                <c:pt idx="8588">
                  <c:v>6.7816905677318573E-2</c:v>
                </c:pt>
                <c:pt idx="8589">
                  <c:v>6.6001109778881073E-2</c:v>
                </c:pt>
                <c:pt idx="8590">
                  <c:v>6.6596202552318573E-2</c:v>
                </c:pt>
                <c:pt idx="8591">
                  <c:v>6.6001109778881073E-2</c:v>
                </c:pt>
                <c:pt idx="8592">
                  <c:v>6.3010387122631073E-2</c:v>
                </c:pt>
                <c:pt idx="8593">
                  <c:v>6.2400031834840775E-2</c:v>
                </c:pt>
                <c:pt idx="8594">
                  <c:v>6.4192943274974823E-2</c:v>
                </c:pt>
                <c:pt idx="8595">
                  <c:v>6.2400031834840775E-2</c:v>
                </c:pt>
                <c:pt idx="8596">
                  <c:v>6.2998943030834198E-2</c:v>
                </c:pt>
                <c:pt idx="8597">
                  <c:v>6.180112436413765E-2</c:v>
                </c:pt>
                <c:pt idx="8598">
                  <c:v>6.1799999326467514E-2</c:v>
                </c:pt>
                <c:pt idx="8599">
                  <c:v>6.1799999326467514E-2</c:v>
                </c:pt>
                <c:pt idx="8600">
                  <c:v>6.2398906797170639E-2</c:v>
                </c:pt>
                <c:pt idx="8601">
                  <c:v>6.1799999326467514E-2</c:v>
                </c:pt>
                <c:pt idx="8602">
                  <c:v>6.1799999326467514E-2</c:v>
                </c:pt>
                <c:pt idx="8603">
                  <c:v>6.1799999326467514E-2</c:v>
                </c:pt>
                <c:pt idx="8604">
                  <c:v>6.1799999326467514E-2</c:v>
                </c:pt>
                <c:pt idx="8605">
                  <c:v>6.1799999326467514E-2</c:v>
                </c:pt>
                <c:pt idx="8606">
                  <c:v>6.1799999326467514E-2</c:v>
                </c:pt>
                <c:pt idx="8607">
                  <c:v>6.1799999326467514E-2</c:v>
                </c:pt>
                <c:pt idx="8608">
                  <c:v>6.2398906797170639E-2</c:v>
                </c:pt>
                <c:pt idx="8609">
                  <c:v>6.239999458193779E-2</c:v>
                </c:pt>
                <c:pt idx="8610">
                  <c:v>6.1801087111234665E-2</c:v>
                </c:pt>
                <c:pt idx="8611">
                  <c:v>6.1799999326467514E-2</c:v>
                </c:pt>
                <c:pt idx="8612">
                  <c:v>6.1799999326467514E-2</c:v>
                </c:pt>
                <c:pt idx="8613">
                  <c:v>6.2398906797170639E-2</c:v>
                </c:pt>
                <c:pt idx="8614">
                  <c:v>6.1799999326467514E-2</c:v>
                </c:pt>
                <c:pt idx="8615">
                  <c:v>6.1799999326467514E-2</c:v>
                </c:pt>
                <c:pt idx="8616">
                  <c:v>6.1799999326467514E-2</c:v>
                </c:pt>
                <c:pt idx="8617">
                  <c:v>6.1799999326467514E-2</c:v>
                </c:pt>
                <c:pt idx="8618">
                  <c:v>6.2398906797170639E-2</c:v>
                </c:pt>
                <c:pt idx="8619">
                  <c:v>6.1201091855764389E-2</c:v>
                </c:pt>
                <c:pt idx="8620">
                  <c:v>6.2398906797170639E-2</c:v>
                </c:pt>
                <c:pt idx="8621">
                  <c:v>6.1799999326467514E-2</c:v>
                </c:pt>
                <c:pt idx="8622">
                  <c:v>6.2997817993164063E-2</c:v>
                </c:pt>
                <c:pt idx="8623">
                  <c:v>6.2999993562698364E-2</c:v>
                </c:pt>
                <c:pt idx="8624">
                  <c:v>6.3000001013278961E-2</c:v>
                </c:pt>
                <c:pt idx="8625">
                  <c:v>6.3000001013278961E-2</c:v>
                </c:pt>
                <c:pt idx="8626">
                  <c:v>6.2401093542575836E-2</c:v>
                </c:pt>
                <c:pt idx="8627">
                  <c:v>6.3000001013278961E-2</c:v>
                </c:pt>
                <c:pt idx="8628">
                  <c:v>6.2401093542575836E-2</c:v>
                </c:pt>
                <c:pt idx="8629">
                  <c:v>6.2400005757808685E-2</c:v>
                </c:pt>
                <c:pt idx="8630">
                  <c:v>6.2399998307228088E-2</c:v>
                </c:pt>
                <c:pt idx="8631">
                  <c:v>6.1801090836524963E-2</c:v>
                </c:pt>
                <c:pt idx="8632">
                  <c:v>6.2399998307228088E-2</c:v>
                </c:pt>
                <c:pt idx="8633">
                  <c:v>6.1801090836524963E-2</c:v>
                </c:pt>
                <c:pt idx="8634">
                  <c:v>6.2399998307228088E-2</c:v>
                </c:pt>
                <c:pt idx="8635">
                  <c:v>6.1801090836524963E-2</c:v>
                </c:pt>
                <c:pt idx="8636">
                  <c:v>6.2399998307228088E-2</c:v>
                </c:pt>
                <c:pt idx="8637">
                  <c:v>6.2399998307228088E-2</c:v>
                </c:pt>
                <c:pt idx="8638">
                  <c:v>6.2399998307228088E-2</c:v>
                </c:pt>
                <c:pt idx="8639">
                  <c:v>6.2998905777931213E-2</c:v>
                </c:pt>
                <c:pt idx="8640">
                  <c:v>6.2399998307228088E-2</c:v>
                </c:pt>
                <c:pt idx="8641">
                  <c:v>6.3597813248634338E-2</c:v>
                </c:pt>
                <c:pt idx="8642">
                  <c:v>6.3002720475196838E-2</c:v>
                </c:pt>
                <c:pt idx="8643">
                  <c:v>6.3597813248634338E-2</c:v>
                </c:pt>
                <c:pt idx="8644">
                  <c:v>6.359998881816864E-2</c:v>
                </c:pt>
                <c:pt idx="8645">
                  <c:v>6.3600003719329834E-2</c:v>
                </c:pt>
                <c:pt idx="8646">
                  <c:v>6.3600003719329834E-2</c:v>
                </c:pt>
                <c:pt idx="8647">
                  <c:v>6.3001096248626709E-2</c:v>
                </c:pt>
                <c:pt idx="8648">
                  <c:v>6.3000008463859558E-2</c:v>
                </c:pt>
                <c:pt idx="8649">
                  <c:v>6.3000001013278961E-2</c:v>
                </c:pt>
                <c:pt idx="8650">
                  <c:v>6.3000001013278961E-2</c:v>
                </c:pt>
                <c:pt idx="8651">
                  <c:v>6.3000001013278961E-2</c:v>
                </c:pt>
                <c:pt idx="8652">
                  <c:v>6.2401093542575836E-2</c:v>
                </c:pt>
                <c:pt idx="8653">
                  <c:v>6.3000001013278961E-2</c:v>
                </c:pt>
                <c:pt idx="8654">
                  <c:v>6.2401093542575836E-2</c:v>
                </c:pt>
                <c:pt idx="8655">
                  <c:v>6.3598908483982086E-2</c:v>
                </c:pt>
                <c:pt idx="8656">
                  <c:v>6.3000001013278961E-2</c:v>
                </c:pt>
                <c:pt idx="8657">
                  <c:v>6.3598908483982086E-2</c:v>
                </c:pt>
                <c:pt idx="8658">
                  <c:v>6.3599996268749237E-2</c:v>
                </c:pt>
                <c:pt idx="8659">
                  <c:v>6.3600003719329834E-2</c:v>
                </c:pt>
                <c:pt idx="8660">
                  <c:v>6.4198911190032959E-2</c:v>
                </c:pt>
                <c:pt idx="8661">
                  <c:v>6.419999897480011E-2</c:v>
                </c:pt>
                <c:pt idx="8662">
                  <c:v>6.419999897480011E-2</c:v>
                </c:pt>
                <c:pt idx="8663">
                  <c:v>6.419999897480011E-2</c:v>
                </c:pt>
                <c:pt idx="8664">
                  <c:v>6.3601091504096985E-2</c:v>
                </c:pt>
                <c:pt idx="8665">
                  <c:v>6.3600003719329834E-2</c:v>
                </c:pt>
                <c:pt idx="8666">
                  <c:v>6.4198911190032959E-2</c:v>
                </c:pt>
                <c:pt idx="8667">
                  <c:v>6.419999897480011E-2</c:v>
                </c:pt>
                <c:pt idx="8668">
                  <c:v>6.3601091504096985E-2</c:v>
                </c:pt>
                <c:pt idx="8669">
                  <c:v>6.3600003719329834E-2</c:v>
                </c:pt>
                <c:pt idx="8670">
                  <c:v>6.3600003719329834E-2</c:v>
                </c:pt>
                <c:pt idx="8671">
                  <c:v>6.3600003719329834E-2</c:v>
                </c:pt>
                <c:pt idx="8672">
                  <c:v>6.3600003719329834E-2</c:v>
                </c:pt>
                <c:pt idx="8673">
                  <c:v>6.3600003719329834E-2</c:v>
                </c:pt>
                <c:pt idx="8674">
                  <c:v>6.4200013875961304E-2</c:v>
                </c:pt>
                <c:pt idx="8675">
                  <c:v>6.419999897480011E-2</c:v>
                </c:pt>
                <c:pt idx="8676">
                  <c:v>6.419999897480011E-2</c:v>
                </c:pt>
                <c:pt idx="8677">
                  <c:v>6.419999897480011E-2</c:v>
                </c:pt>
                <c:pt idx="8678">
                  <c:v>6.419999897480011E-2</c:v>
                </c:pt>
                <c:pt idx="8679">
                  <c:v>6.3601091504096985E-2</c:v>
                </c:pt>
                <c:pt idx="8680">
                  <c:v>6.300218403339386E-2</c:v>
                </c:pt>
                <c:pt idx="8681">
                  <c:v>6.060655415058136E-2</c:v>
                </c:pt>
                <c:pt idx="8682">
                  <c:v>5.940110981464386E-2</c:v>
                </c:pt>
                <c:pt idx="8683">
                  <c:v>5.8802202343940735E-2</c:v>
                </c:pt>
                <c:pt idx="8684">
                  <c:v>5.8800011873245239E-2</c:v>
                </c:pt>
                <c:pt idx="8685">
                  <c:v>5.7602196931838989E-2</c:v>
                </c:pt>
                <c:pt idx="8686">
                  <c:v>5.6404381990432739E-2</c:v>
                </c:pt>
                <c:pt idx="8687">
                  <c:v>5.6400001049041748E-2</c:v>
                </c:pt>
                <c:pt idx="8688">
                  <c:v>5.5801093578338623E-2</c:v>
                </c:pt>
                <c:pt idx="8689">
                  <c:v>5.5800005793571472E-2</c:v>
                </c:pt>
                <c:pt idx="8690">
                  <c:v>5.4602190852165222E-2</c:v>
                </c:pt>
                <c:pt idx="8691">
                  <c:v>5.4600000381469727E-2</c:v>
                </c:pt>
                <c:pt idx="8692">
                  <c:v>5.3402185440063477E-2</c:v>
                </c:pt>
                <c:pt idx="8693">
                  <c:v>5.3399998694658279E-2</c:v>
                </c:pt>
                <c:pt idx="8694">
                  <c:v>5.2800003439188004E-2</c:v>
                </c:pt>
                <c:pt idx="8695">
                  <c:v>5.2201095968484879E-2</c:v>
                </c:pt>
                <c:pt idx="8696">
                  <c:v>5.2796188741922379E-2</c:v>
                </c:pt>
                <c:pt idx="8697">
                  <c:v>5.1606003195047379E-2</c:v>
                </c:pt>
                <c:pt idx="8698">
                  <c:v>5.2796188741922379E-2</c:v>
                </c:pt>
                <c:pt idx="8699">
                  <c:v>5.2201095968484879E-2</c:v>
                </c:pt>
                <c:pt idx="8700">
                  <c:v>5.2200000733137131E-2</c:v>
                </c:pt>
                <c:pt idx="8701">
                  <c:v>5.2798908203840256E-2</c:v>
                </c:pt>
                <c:pt idx="8702">
                  <c:v>5.2799995988607407E-2</c:v>
                </c:pt>
                <c:pt idx="8703">
                  <c:v>5.2799999713897705E-2</c:v>
                </c:pt>
                <c:pt idx="8704">
                  <c:v>5.2799999713897705E-2</c:v>
                </c:pt>
                <c:pt idx="8705">
                  <c:v>5.2799999713897705E-2</c:v>
                </c:pt>
                <c:pt idx="8706">
                  <c:v>5.220109224319458E-2</c:v>
                </c:pt>
                <c:pt idx="8707">
                  <c:v>5.2799999713897705E-2</c:v>
                </c:pt>
                <c:pt idx="8708">
                  <c:v>5.2799999713897705E-2</c:v>
                </c:pt>
                <c:pt idx="8709">
                  <c:v>5.2799999713897705E-2</c:v>
                </c:pt>
                <c:pt idx="8710">
                  <c:v>5.2799999713897705E-2</c:v>
                </c:pt>
                <c:pt idx="8711">
                  <c:v>5.220109224319458E-2</c:v>
                </c:pt>
                <c:pt idx="8712">
                  <c:v>5.339890718460083E-2</c:v>
                </c:pt>
                <c:pt idx="8713">
                  <c:v>5.2799999713897705E-2</c:v>
                </c:pt>
                <c:pt idx="8714">
                  <c:v>5.339890718460083E-2</c:v>
                </c:pt>
                <c:pt idx="8715">
                  <c:v>5.3399994969367981E-2</c:v>
                </c:pt>
                <c:pt idx="8716">
                  <c:v>5.2801087498664856E-2</c:v>
                </c:pt>
                <c:pt idx="8717">
                  <c:v>5.3998902440071106E-2</c:v>
                </c:pt>
                <c:pt idx="8718">
                  <c:v>5.3403809666633606E-2</c:v>
                </c:pt>
                <c:pt idx="8719">
                  <c:v>5.3998902440071106E-2</c:v>
                </c:pt>
                <c:pt idx="8720">
                  <c:v>5.3403809666633606E-2</c:v>
                </c:pt>
                <c:pt idx="8721">
                  <c:v>5.3998902440071106E-2</c:v>
                </c:pt>
                <c:pt idx="8722">
                  <c:v>5.4597809910774231E-2</c:v>
                </c:pt>
                <c:pt idx="8723">
                  <c:v>5.3407624363899231E-2</c:v>
                </c:pt>
                <c:pt idx="8724">
                  <c:v>5.3998902440071106E-2</c:v>
                </c:pt>
                <c:pt idx="8725">
                  <c:v>5.3403809666633606E-2</c:v>
                </c:pt>
                <c:pt idx="8726">
                  <c:v>5.4593995213508606E-2</c:v>
                </c:pt>
                <c:pt idx="8727">
                  <c:v>5.4002717137336731E-2</c:v>
                </c:pt>
                <c:pt idx="8728">
                  <c:v>5.4000005125999451E-2</c:v>
                </c:pt>
                <c:pt idx="8729">
                  <c:v>5.4000001400709152E-2</c:v>
                </c:pt>
                <c:pt idx="8730">
                  <c:v>5.4000001400709152E-2</c:v>
                </c:pt>
                <c:pt idx="8731">
                  <c:v>5.4598908871412277E-2</c:v>
                </c:pt>
                <c:pt idx="8732">
                  <c:v>5.2806001156568527E-2</c:v>
                </c:pt>
                <c:pt idx="8733">
                  <c:v>5.4598908871412277E-2</c:v>
                </c:pt>
                <c:pt idx="8734">
                  <c:v>5.4000001400709152E-2</c:v>
                </c:pt>
                <c:pt idx="8735">
                  <c:v>5.4598908871412277E-2</c:v>
                </c:pt>
                <c:pt idx="8736">
                  <c:v>5.4599996656179428E-2</c:v>
                </c:pt>
                <c:pt idx="8737">
                  <c:v>5.4600000381469727E-2</c:v>
                </c:pt>
                <c:pt idx="8738">
                  <c:v>5.5198907852172852E-2</c:v>
                </c:pt>
                <c:pt idx="8739">
                  <c:v>5.5199995636940002E-2</c:v>
                </c:pt>
                <c:pt idx="8740">
                  <c:v>5.5199999362230301E-2</c:v>
                </c:pt>
                <c:pt idx="8741">
                  <c:v>5.5199999362230301E-2</c:v>
                </c:pt>
                <c:pt idx="8742">
                  <c:v>5.5199999362230301E-2</c:v>
                </c:pt>
                <c:pt idx="8743">
                  <c:v>5.5199999362230301E-2</c:v>
                </c:pt>
                <c:pt idx="8744">
                  <c:v>5.5199999362230301E-2</c:v>
                </c:pt>
                <c:pt idx="8745">
                  <c:v>5.5199999362230301E-2</c:v>
                </c:pt>
                <c:pt idx="8746">
                  <c:v>5.4601091891527176E-2</c:v>
                </c:pt>
                <c:pt idx="8747">
                  <c:v>5.5798906832933426E-2</c:v>
                </c:pt>
                <c:pt idx="8748">
                  <c:v>5.5199999362230301E-2</c:v>
                </c:pt>
                <c:pt idx="8749">
                  <c:v>5.5798906832933426E-2</c:v>
                </c:pt>
                <c:pt idx="8750">
                  <c:v>5.5799994617700577E-2</c:v>
                </c:pt>
                <c:pt idx="8751">
                  <c:v>5.5799998342990875E-2</c:v>
                </c:pt>
                <c:pt idx="8752">
                  <c:v>5.6398905813694E-2</c:v>
                </c:pt>
                <c:pt idx="8753">
                  <c:v>5.520109087228775E-2</c:v>
                </c:pt>
                <c:pt idx="8754">
                  <c:v>5.6398905813694E-2</c:v>
                </c:pt>
                <c:pt idx="8755">
                  <c:v>5.5799998342990875E-2</c:v>
                </c:pt>
                <c:pt idx="8756">
                  <c:v>5.6398905813694E-2</c:v>
                </c:pt>
                <c:pt idx="8757">
                  <c:v>5.5799998342990875E-2</c:v>
                </c:pt>
                <c:pt idx="8758">
                  <c:v>5.5799998342990875E-2</c:v>
                </c:pt>
                <c:pt idx="8759">
                  <c:v>5.5799998342990875E-2</c:v>
                </c:pt>
                <c:pt idx="8760">
                  <c:v>5.6398905813694E-2</c:v>
                </c:pt>
                <c:pt idx="8761">
                  <c:v>5.5801086127758026E-2</c:v>
                </c:pt>
                <c:pt idx="8762">
                  <c:v>5.6398905813694E-2</c:v>
                </c:pt>
                <c:pt idx="8763">
                  <c:v>5.6400001049041748E-2</c:v>
                </c:pt>
                <c:pt idx="8764">
                  <c:v>5.6400001049041748E-2</c:v>
                </c:pt>
                <c:pt idx="8765">
                  <c:v>5.6400001049041748E-2</c:v>
                </c:pt>
                <c:pt idx="8766">
                  <c:v>5.5801093578338623E-2</c:v>
                </c:pt>
                <c:pt idx="8767">
                  <c:v>5.6400001049041748E-2</c:v>
                </c:pt>
                <c:pt idx="8768">
                  <c:v>5.5801093578338623E-2</c:v>
                </c:pt>
                <c:pt idx="8769">
                  <c:v>5.4000556468963623E-2</c:v>
                </c:pt>
                <c:pt idx="8770">
                  <c:v>5.2802741527557373E-2</c:v>
                </c:pt>
                <c:pt idx="8771">
                  <c:v>4.9812018871307373E-2</c:v>
                </c:pt>
                <c:pt idx="8772">
                  <c:v>4.6806037425994873E-2</c:v>
                </c:pt>
                <c:pt idx="8773">
                  <c:v>4.3800055980682373E-2</c:v>
                </c:pt>
                <c:pt idx="8774">
                  <c:v>4.4398963451385498E-2</c:v>
                </c:pt>
                <c:pt idx="8775">
                  <c:v>4.3800055980682373E-2</c:v>
                </c:pt>
                <c:pt idx="8776">
                  <c:v>4.3800000101327896E-2</c:v>
                </c:pt>
                <c:pt idx="8777">
                  <c:v>4.2602185159921646E-2</c:v>
                </c:pt>
                <c:pt idx="8778">
                  <c:v>3.9001110941171646E-2</c:v>
                </c:pt>
                <c:pt idx="8779">
                  <c:v>3.9596203714609146E-2</c:v>
                </c:pt>
                <c:pt idx="8780">
                  <c:v>4.0198925882577896E-2</c:v>
                </c:pt>
                <c:pt idx="8781">
                  <c:v>2.8214219957590103E-2</c:v>
                </c:pt>
                <c:pt idx="8782">
                  <c:v>1.4420274645090103E-2</c:v>
                </c:pt>
                <c:pt idx="8783">
                  <c:v>3.6170519888401031E-3</c:v>
                </c:pt>
                <c:pt idx="8784">
                  <c:v>3.6000050604343414E-3</c:v>
                </c:pt>
                <c:pt idx="8785">
                  <c:v>1.2043752940371633E-3</c:v>
                </c:pt>
                <c:pt idx="8786">
                  <c:v>2.9972828924655914E-3</c:v>
                </c:pt>
                <c:pt idx="8787">
                  <c:v>2.9999949038028717E-3</c:v>
                </c:pt>
                <c:pt idx="8788">
                  <c:v>2.4010874330997467E-3</c:v>
                </c:pt>
                <c:pt idx="8789">
                  <c:v>1.8021800788119435E-3</c:v>
                </c:pt>
                <c:pt idx="8790">
                  <c:v>2.3972727358341217E-3</c:v>
                </c:pt>
                <c:pt idx="8791">
                  <c:v>1.8021800788119435E-3</c:v>
                </c:pt>
                <c:pt idx="8792">
                  <c:v>2.3972727358341217E-3</c:v>
                </c:pt>
                <c:pt idx="8793">
                  <c:v>2.3999996483325958E-3</c:v>
                </c:pt>
                <c:pt idx="8794">
                  <c:v>2.4000001139938831E-3</c:v>
                </c:pt>
                <c:pt idx="8795">
                  <c:v>2.4000001139938831E-3</c:v>
                </c:pt>
                <c:pt idx="8796">
                  <c:v>2.4000001139938831E-3</c:v>
                </c:pt>
                <c:pt idx="8797">
                  <c:v>2.4000001139938831E-3</c:v>
                </c:pt>
                <c:pt idx="8798">
                  <c:v>2.4000001139938831E-3</c:v>
                </c:pt>
                <c:pt idx="8799">
                  <c:v>1.8010925268754363E-3</c:v>
                </c:pt>
                <c:pt idx="8800">
                  <c:v>2.4000001139938831E-3</c:v>
                </c:pt>
                <c:pt idx="8801">
                  <c:v>1.8010925268754363E-3</c:v>
                </c:pt>
                <c:pt idx="8802">
                  <c:v>2.9989075846970081E-3</c:v>
                </c:pt>
                <c:pt idx="8803">
                  <c:v>1.8010925268754363E-3</c:v>
                </c:pt>
                <c:pt idx="8804">
                  <c:v>1.8000047421082854E-3</c:v>
                </c:pt>
                <c:pt idx="8805">
                  <c:v>1.7999999690800905E-3</c:v>
                </c:pt>
                <c:pt idx="8806">
                  <c:v>1.7999999690800905E-3</c:v>
                </c:pt>
                <c:pt idx="8807">
                  <c:v>2.3989074397832155E-3</c:v>
                </c:pt>
                <c:pt idx="8808">
                  <c:v>1.7999999690800905E-3</c:v>
                </c:pt>
                <c:pt idx="8809">
                  <c:v>2.3989074397832155E-3</c:v>
                </c:pt>
                <c:pt idx="8810">
                  <c:v>1.7999999690800905E-3</c:v>
                </c:pt>
                <c:pt idx="8811">
                  <c:v>2.3989074397832155E-3</c:v>
                </c:pt>
                <c:pt idx="8812">
                  <c:v>1.7999999690800905E-3</c:v>
                </c:pt>
                <c:pt idx="8813">
                  <c:v>2.3989074397832155E-3</c:v>
                </c:pt>
                <c:pt idx="8814">
                  <c:v>2.3999952245503664E-3</c:v>
                </c:pt>
                <c:pt idx="8815">
                  <c:v>2.4000001139938831E-3</c:v>
                </c:pt>
                <c:pt idx="8816">
                  <c:v>2.4000001139938831E-3</c:v>
                </c:pt>
                <c:pt idx="8817">
                  <c:v>1.8010925268754363E-3</c:v>
                </c:pt>
                <c:pt idx="8818">
                  <c:v>2.4000001139938831E-3</c:v>
                </c:pt>
                <c:pt idx="8819">
                  <c:v>2.9989075846970081E-3</c:v>
                </c:pt>
                <c:pt idx="8820">
                  <c:v>1.2059997534379363E-3</c:v>
                </c:pt>
                <c:pt idx="8821">
                  <c:v>2.9989075846970081E-3</c:v>
                </c:pt>
                <c:pt idx="8822">
                  <c:v>1.8010925268754363E-3</c:v>
                </c:pt>
                <c:pt idx="8823">
                  <c:v>2.9989075846970081E-3</c:v>
                </c:pt>
                <c:pt idx="8824">
                  <c:v>1.8010925268754363E-3</c:v>
                </c:pt>
                <c:pt idx="8825">
                  <c:v>2.4000001139938831E-3</c:v>
                </c:pt>
                <c:pt idx="8826">
                  <c:v>2.4000001139938831E-3</c:v>
                </c:pt>
                <c:pt idx="8827">
                  <c:v>2.4000001139938831E-3</c:v>
                </c:pt>
                <c:pt idx="8828">
                  <c:v>2.4000001139938831E-3</c:v>
                </c:pt>
                <c:pt idx="8829">
                  <c:v>1.8010925268754363E-3</c:v>
                </c:pt>
                <c:pt idx="8830">
                  <c:v>2.9989075846970081E-3</c:v>
                </c:pt>
                <c:pt idx="8831">
                  <c:v>2.999995369464159E-3</c:v>
                </c:pt>
                <c:pt idx="8832">
                  <c:v>3.0000000260770321E-3</c:v>
                </c:pt>
                <c:pt idx="8833">
                  <c:v>2.4010925553739071E-3</c:v>
                </c:pt>
                <c:pt idx="8834">
                  <c:v>1.8021850846707821E-3</c:v>
                </c:pt>
                <c:pt idx="8835">
                  <c:v>4.1978149674832821E-3</c:v>
                </c:pt>
                <c:pt idx="8836">
                  <c:v>2.4049072526395321E-3</c:v>
                </c:pt>
                <c:pt idx="8837">
                  <c:v>3.0000000260770321E-3</c:v>
                </c:pt>
                <c:pt idx="8838">
                  <c:v>1.8021850846707821E-3</c:v>
                </c:pt>
                <c:pt idx="8839">
                  <c:v>3.0000000260770321E-3</c:v>
                </c:pt>
                <c:pt idx="8840">
                  <c:v>3.5989074967801571E-3</c:v>
                </c:pt>
                <c:pt idx="8841">
                  <c:v>2.4010925553739071E-3</c:v>
                </c:pt>
                <c:pt idx="8842">
                  <c:v>2.4000047706067562E-3</c:v>
                </c:pt>
                <c:pt idx="8843">
                  <c:v>2.4000001139938831E-3</c:v>
                </c:pt>
                <c:pt idx="8844">
                  <c:v>2.9989075846970081E-3</c:v>
                </c:pt>
                <c:pt idx="8845">
                  <c:v>2.4000001139938831E-3</c:v>
                </c:pt>
                <c:pt idx="8846">
                  <c:v>2.4000001139938831E-3</c:v>
                </c:pt>
                <c:pt idx="8847">
                  <c:v>2.4000001139938831E-3</c:v>
                </c:pt>
                <c:pt idx="8848">
                  <c:v>2.9989075846970081E-3</c:v>
                </c:pt>
                <c:pt idx="8849">
                  <c:v>2.401087898761034E-3</c:v>
                </c:pt>
                <c:pt idx="8850">
                  <c:v>3.0000000260770321E-3</c:v>
                </c:pt>
                <c:pt idx="8851">
                  <c:v>2.4010925553739071E-3</c:v>
                </c:pt>
                <c:pt idx="8852">
                  <c:v>3.0000000260770321E-3</c:v>
                </c:pt>
                <c:pt idx="8853">
                  <c:v>2.4010925553739071E-3</c:v>
                </c:pt>
                <c:pt idx="8854">
                  <c:v>3.5989074967801571E-3</c:v>
                </c:pt>
                <c:pt idx="8855">
                  <c:v>3.599995281547308E-3</c:v>
                </c:pt>
                <c:pt idx="8856">
                  <c:v>3.001087810844183E-3</c:v>
                </c:pt>
                <c:pt idx="8857">
                  <c:v>3.0000000260770321E-3</c:v>
                </c:pt>
                <c:pt idx="8858">
                  <c:v>2.4010925553739071E-3</c:v>
                </c:pt>
                <c:pt idx="8859">
                  <c:v>1.8021850846707821E-3</c:v>
                </c:pt>
                <c:pt idx="8860">
                  <c:v>-8.9400028809905052E-3</c:v>
                </c:pt>
                <c:pt idx="8861">
                  <c:v>-1.3792297802865505E-2</c:v>
                </c:pt>
                <c:pt idx="8862">
                  <c:v>-6.6206664778292179E-3</c:v>
                </c:pt>
                <c:pt idx="8863">
                  <c:v>-1.1991760693490505E-2</c:v>
                </c:pt>
                <c:pt idx="8864">
                  <c:v>-1.6172667965292931E-2</c:v>
                </c:pt>
                <c:pt idx="8865">
                  <c:v>-1.7393371090292931E-2</c:v>
                </c:pt>
                <c:pt idx="8866">
                  <c:v>-1.7399987205862999E-2</c:v>
                </c:pt>
                <c:pt idx="8867">
                  <c:v>-1.7998894676566124E-2</c:v>
                </c:pt>
                <c:pt idx="8868">
                  <c:v>-1.9799431785941124E-2</c:v>
                </c:pt>
                <c:pt idx="8869">
                  <c:v>-1.9200524315237999E-2</c:v>
                </c:pt>
                <c:pt idx="8870">
                  <c:v>-2.0401094108819962E-2</c:v>
                </c:pt>
                <c:pt idx="8871">
                  <c:v>-2.3391816765069962E-2</c:v>
                </c:pt>
                <c:pt idx="8872">
                  <c:v>-2.339998260140419E-2</c:v>
                </c:pt>
                <c:pt idx="8873">
                  <c:v>-2.2801075130701065E-2</c:v>
                </c:pt>
                <c:pt idx="8874">
                  <c:v>-2.2800002247095108E-2</c:v>
                </c:pt>
                <c:pt idx="8875">
                  <c:v>-2.3997817188501358E-2</c:v>
                </c:pt>
                <c:pt idx="8876">
                  <c:v>-2.4596724659204483E-2</c:v>
                </c:pt>
                <c:pt idx="8877">
                  <c:v>-2.3406539112329483E-2</c:v>
                </c:pt>
                <c:pt idx="8878">
                  <c:v>-2.3997817188501358E-2</c:v>
                </c:pt>
                <c:pt idx="8879">
                  <c:v>-2.399999275803566E-2</c:v>
                </c:pt>
                <c:pt idx="8880">
                  <c:v>-2.4598900228738785E-2</c:v>
                </c:pt>
                <c:pt idx="8881">
                  <c:v>-2.4003807455301285E-2</c:v>
                </c:pt>
                <c:pt idx="8882">
                  <c:v>-2.4000007659196854E-2</c:v>
                </c:pt>
                <c:pt idx="8883">
                  <c:v>-2.4000000208616257E-2</c:v>
                </c:pt>
                <c:pt idx="8884">
                  <c:v>-2.4000000208616257E-2</c:v>
                </c:pt>
                <c:pt idx="8885">
                  <c:v>-2.4000000208616257E-2</c:v>
                </c:pt>
                <c:pt idx="8886">
                  <c:v>-2.2802185267210007E-2</c:v>
                </c:pt>
                <c:pt idx="8887">
                  <c:v>-2.3397278040647507E-2</c:v>
                </c:pt>
                <c:pt idx="8888">
                  <c:v>-2.3399990051984787E-2</c:v>
                </c:pt>
                <c:pt idx="8889">
                  <c:v>-2.3399999365210533E-2</c:v>
                </c:pt>
                <c:pt idx="8890">
                  <c:v>-2.2801091894507408E-2</c:v>
                </c:pt>
                <c:pt idx="8891">
                  <c:v>-2.2800004109740257E-2</c:v>
                </c:pt>
                <c:pt idx="8892">
                  <c:v>-2.2800000384449959E-2</c:v>
                </c:pt>
                <c:pt idx="8893">
                  <c:v>-2.2201092913746834E-2</c:v>
                </c:pt>
                <c:pt idx="8894">
                  <c:v>-2.2200005128979683E-2</c:v>
                </c:pt>
                <c:pt idx="8895">
                  <c:v>-2.2199999541044235E-2</c:v>
                </c:pt>
                <c:pt idx="8896">
                  <c:v>-2.2199999541044235E-2</c:v>
                </c:pt>
                <c:pt idx="8897">
                  <c:v>-2.2199999541044235E-2</c:v>
                </c:pt>
                <c:pt idx="8898">
                  <c:v>-2.2199999541044235E-2</c:v>
                </c:pt>
                <c:pt idx="8899">
                  <c:v>-2.2199999541044235E-2</c:v>
                </c:pt>
                <c:pt idx="8900">
                  <c:v>-2.160109207034111E-2</c:v>
                </c:pt>
                <c:pt idx="8901">
                  <c:v>-2.2199999541044235E-2</c:v>
                </c:pt>
                <c:pt idx="8902">
                  <c:v>-2.160109207034111E-2</c:v>
                </c:pt>
                <c:pt idx="8903">
                  <c:v>-2.1600004285573959E-2</c:v>
                </c:pt>
                <c:pt idx="8904">
                  <c:v>-2.1600000560283661E-2</c:v>
                </c:pt>
                <c:pt idx="8905">
                  <c:v>-2.1600000560283661E-2</c:v>
                </c:pt>
                <c:pt idx="8906">
                  <c:v>-2.1600000560283661E-2</c:v>
                </c:pt>
                <c:pt idx="8907">
                  <c:v>-2.0402185618877411E-2</c:v>
                </c:pt>
                <c:pt idx="8908">
                  <c:v>-2.1600000560283661E-2</c:v>
                </c:pt>
                <c:pt idx="8909">
                  <c:v>-2.1001093089580536E-2</c:v>
                </c:pt>
                <c:pt idx="8910">
                  <c:v>-2.1000005304813385E-2</c:v>
                </c:pt>
                <c:pt idx="8911">
                  <c:v>-2.040109783411026E-2</c:v>
                </c:pt>
                <c:pt idx="8912">
                  <c:v>-2.0400002598762512E-2</c:v>
                </c:pt>
                <c:pt idx="8913">
                  <c:v>-2.0998910069465637E-2</c:v>
                </c:pt>
                <c:pt idx="8914">
                  <c:v>-2.0999997854232788E-2</c:v>
                </c:pt>
                <c:pt idx="8915">
                  <c:v>-2.0999999716877937E-2</c:v>
                </c:pt>
                <c:pt idx="8916">
                  <c:v>-2.0999999716877937E-2</c:v>
                </c:pt>
                <c:pt idx="8917">
                  <c:v>-2.0401092246174812E-2</c:v>
                </c:pt>
                <c:pt idx="8918">
                  <c:v>-2.0999999716877937E-2</c:v>
                </c:pt>
                <c:pt idx="8919">
                  <c:v>-1.9802184775471687E-2</c:v>
                </c:pt>
                <c:pt idx="8920">
                  <c:v>-2.0999999716877937E-2</c:v>
                </c:pt>
                <c:pt idx="8921">
                  <c:v>-1.9802184775471687E-2</c:v>
                </c:pt>
                <c:pt idx="8922">
                  <c:v>-2.0999999716877937E-2</c:v>
                </c:pt>
                <c:pt idx="8923">
                  <c:v>-1.9207092002034187E-2</c:v>
                </c:pt>
                <c:pt idx="8924">
                  <c:v>-1.9798370078206062E-2</c:v>
                </c:pt>
                <c:pt idx="8925">
                  <c:v>-2.0397277548909187E-2</c:v>
                </c:pt>
                <c:pt idx="8926">
                  <c:v>-2.0399989560246468E-2</c:v>
                </c:pt>
                <c:pt idx="8927">
                  <c:v>-1.9801082089543343E-2</c:v>
                </c:pt>
                <c:pt idx="8928">
                  <c:v>-1.9800001755356789E-2</c:v>
                </c:pt>
                <c:pt idx="8929">
                  <c:v>-1.9799999892711639E-2</c:v>
                </c:pt>
                <c:pt idx="8930">
                  <c:v>-1.9799999892711639E-2</c:v>
                </c:pt>
                <c:pt idx="8931">
                  <c:v>-1.9799999892711639E-2</c:v>
                </c:pt>
                <c:pt idx="8932">
                  <c:v>-1.9799999892711639E-2</c:v>
                </c:pt>
                <c:pt idx="8933">
                  <c:v>-1.9201092422008514E-2</c:v>
                </c:pt>
                <c:pt idx="8934">
                  <c:v>-2.0398907363414764E-2</c:v>
                </c:pt>
                <c:pt idx="8935">
                  <c:v>-2.0398907363414764E-2</c:v>
                </c:pt>
                <c:pt idx="8936">
                  <c:v>-1.9799999892711639E-2</c:v>
                </c:pt>
                <c:pt idx="8937">
                  <c:v>-1.9200004637241364E-2</c:v>
                </c:pt>
                <c:pt idx="8938">
                  <c:v>-1.9200000911951065E-2</c:v>
                </c:pt>
                <c:pt idx="8939">
                  <c:v>-1.979890838265419E-2</c:v>
                </c:pt>
                <c:pt idx="8940">
                  <c:v>-1.9200000911951065E-2</c:v>
                </c:pt>
                <c:pt idx="8941">
                  <c:v>-1.979890838265419E-2</c:v>
                </c:pt>
                <c:pt idx="8942">
                  <c:v>-1.9200000911951065E-2</c:v>
                </c:pt>
                <c:pt idx="8943">
                  <c:v>-1.979890838265419E-2</c:v>
                </c:pt>
                <c:pt idx="8944">
                  <c:v>-2.0397815853357315E-2</c:v>
                </c:pt>
                <c:pt idx="8945">
                  <c:v>-2.1595630794763565E-2</c:v>
                </c:pt>
                <c:pt idx="8946">
                  <c:v>-2.7577076107263565E-2</c:v>
                </c:pt>
                <c:pt idx="8947">
                  <c:v>-3.5999927669763565E-2</c:v>
                </c:pt>
                <c:pt idx="8948">
                  <c:v>-5.3333912044763565E-2</c:v>
                </c:pt>
                <c:pt idx="8949">
                  <c:v>-6.7188888788223267E-2</c:v>
                </c:pt>
                <c:pt idx="8950">
                  <c:v>-8.0982834100723267E-2</c:v>
                </c:pt>
                <c:pt idx="8951">
                  <c:v>-7.9205185174942017E-2</c:v>
                </c:pt>
                <c:pt idx="8952">
                  <c:v>-7.9199999570846558E-2</c:v>
                </c:pt>
                <c:pt idx="8953">
                  <c:v>-8.0992907285690308E-2</c:v>
                </c:pt>
                <c:pt idx="8954">
                  <c:v>-7.8612536191940308E-2</c:v>
                </c:pt>
                <c:pt idx="8955">
                  <c:v>-7.9795092344284058E-2</c:v>
                </c:pt>
                <c:pt idx="8956">
                  <c:v>-8.0397814512252808E-2</c:v>
                </c:pt>
                <c:pt idx="8957">
                  <c:v>-7.9204916954040527E-2</c:v>
                </c:pt>
                <c:pt idx="8958">
                  <c:v>-8.0402731895446777E-2</c:v>
                </c:pt>
                <c:pt idx="8959">
                  <c:v>-8.0400004982948303E-2</c:v>
                </c:pt>
                <c:pt idx="8960">
                  <c:v>-8.0399997532367706E-2</c:v>
                </c:pt>
                <c:pt idx="8961">
                  <c:v>-7.9801090061664581E-2</c:v>
                </c:pt>
                <c:pt idx="8962">
                  <c:v>-8.0396182835102081E-2</c:v>
                </c:pt>
                <c:pt idx="8963">
                  <c:v>-7.9801090061664581E-2</c:v>
                </c:pt>
                <c:pt idx="8964">
                  <c:v>-8.0396182835102081E-2</c:v>
                </c:pt>
                <c:pt idx="8965">
                  <c:v>-7.9801090061664581E-2</c:v>
                </c:pt>
                <c:pt idx="8966">
                  <c:v>-7.980000227689743E-2</c:v>
                </c:pt>
                <c:pt idx="8967">
                  <c:v>-7.980000227689743E-2</c:v>
                </c:pt>
                <c:pt idx="8968">
                  <c:v>-7.9201094806194305E-2</c:v>
                </c:pt>
                <c:pt idx="8969">
                  <c:v>-8.0398909747600555E-2</c:v>
                </c:pt>
                <c:pt idx="8970">
                  <c:v>-7.9201094806194305E-2</c:v>
                </c:pt>
                <c:pt idx="8971">
                  <c:v>-8.0398909747600555E-2</c:v>
                </c:pt>
                <c:pt idx="8972">
                  <c:v>-7.980000227689743E-2</c:v>
                </c:pt>
                <c:pt idx="8973">
                  <c:v>-7.980000227689743E-2</c:v>
                </c:pt>
                <c:pt idx="8974">
                  <c:v>-7.980000227689743E-2</c:v>
                </c:pt>
                <c:pt idx="8975">
                  <c:v>-7.980000227689743E-2</c:v>
                </c:pt>
                <c:pt idx="8976">
                  <c:v>-8.0398909747600555E-2</c:v>
                </c:pt>
                <c:pt idx="8977">
                  <c:v>-7.9201094806194305E-2</c:v>
                </c:pt>
                <c:pt idx="8978">
                  <c:v>-7.980000227689743E-2</c:v>
                </c:pt>
                <c:pt idx="8979">
                  <c:v>-7.9201094806194305E-2</c:v>
                </c:pt>
                <c:pt idx="8980">
                  <c:v>-7.980000227689743E-2</c:v>
                </c:pt>
                <c:pt idx="8981">
                  <c:v>-7.9201094806194305E-2</c:v>
                </c:pt>
                <c:pt idx="8982">
                  <c:v>-7.860218733549118E-2</c:v>
                </c:pt>
                <c:pt idx="8983">
                  <c:v>-7.919728010892868E-2</c:v>
                </c:pt>
                <c:pt idx="8984">
                  <c:v>-7.9199992120265961E-2</c:v>
                </c:pt>
                <c:pt idx="8985">
                  <c:v>-7.9199999570846558E-2</c:v>
                </c:pt>
                <c:pt idx="8986">
                  <c:v>-7.8601092100143433E-2</c:v>
                </c:pt>
                <c:pt idx="8987">
                  <c:v>-7.8600004315376282E-2</c:v>
                </c:pt>
                <c:pt idx="8988">
                  <c:v>-7.8599996864795685E-2</c:v>
                </c:pt>
                <c:pt idx="8989">
                  <c:v>-7.800108939409256E-2</c:v>
                </c:pt>
                <c:pt idx="8990">
                  <c:v>-7.919890433549881E-2</c:v>
                </c:pt>
                <c:pt idx="8991">
                  <c:v>-7.800108939409256E-2</c:v>
                </c:pt>
                <c:pt idx="8992">
                  <c:v>-7.919890433549881E-2</c:v>
                </c:pt>
                <c:pt idx="8993">
                  <c:v>-7.800108939409256E-2</c:v>
                </c:pt>
                <c:pt idx="8994">
                  <c:v>-7.8599996864795685E-2</c:v>
                </c:pt>
                <c:pt idx="8995">
                  <c:v>-7.8599996864795685E-2</c:v>
                </c:pt>
                <c:pt idx="8996">
                  <c:v>-7.8599996864795685E-2</c:v>
                </c:pt>
                <c:pt idx="8997">
                  <c:v>-7.8599996864795685E-2</c:v>
                </c:pt>
                <c:pt idx="8998">
                  <c:v>-7.800108939409256E-2</c:v>
                </c:pt>
                <c:pt idx="8999">
                  <c:v>-7.8599996864795685E-2</c:v>
                </c:pt>
                <c:pt idx="9000">
                  <c:v>-7.8599996864795685E-2</c:v>
                </c:pt>
                <c:pt idx="9001">
                  <c:v>-7.919890433549881E-2</c:v>
                </c:pt>
                <c:pt idx="9002">
                  <c:v>-7.8599996864795685E-2</c:v>
                </c:pt>
                <c:pt idx="9003">
                  <c:v>-7.800108939409256E-2</c:v>
                </c:pt>
                <c:pt idx="9004">
                  <c:v>-7.919890433549881E-2</c:v>
                </c:pt>
                <c:pt idx="9005">
                  <c:v>-7.8599996864795685E-2</c:v>
                </c:pt>
                <c:pt idx="9006">
                  <c:v>-7.8599996864795685E-2</c:v>
                </c:pt>
                <c:pt idx="9007">
                  <c:v>-7.8599996864795685E-2</c:v>
                </c:pt>
                <c:pt idx="9008">
                  <c:v>-7.8599996864795685E-2</c:v>
                </c:pt>
                <c:pt idx="9009">
                  <c:v>-7.919890433549881E-2</c:v>
                </c:pt>
                <c:pt idx="9010">
                  <c:v>-7.8599996864795685E-2</c:v>
                </c:pt>
                <c:pt idx="9011">
                  <c:v>-7.919890433549881E-2</c:v>
                </c:pt>
                <c:pt idx="9012">
                  <c:v>-7.800108939409256E-2</c:v>
                </c:pt>
                <c:pt idx="9013">
                  <c:v>-7.919890433549881E-2</c:v>
                </c:pt>
                <c:pt idx="9014">
                  <c:v>-7.8599996864795685E-2</c:v>
                </c:pt>
                <c:pt idx="9015">
                  <c:v>-7.919890433549881E-2</c:v>
                </c:pt>
                <c:pt idx="9016">
                  <c:v>-7.8599996864795685E-2</c:v>
                </c:pt>
                <c:pt idx="9017">
                  <c:v>-7.8599996864795685E-2</c:v>
                </c:pt>
                <c:pt idx="9018">
                  <c:v>-7.8599996864795685E-2</c:v>
                </c:pt>
                <c:pt idx="9019">
                  <c:v>-7.8599996864795685E-2</c:v>
                </c:pt>
                <c:pt idx="9020">
                  <c:v>-7.8599996864795685E-2</c:v>
                </c:pt>
                <c:pt idx="9021">
                  <c:v>-7.919890433549881E-2</c:v>
                </c:pt>
                <c:pt idx="9022">
                  <c:v>-7.919890433549881E-2</c:v>
                </c:pt>
                <c:pt idx="9023">
                  <c:v>-7.8599996864795685E-2</c:v>
                </c:pt>
                <c:pt idx="9024">
                  <c:v>-7.8599996864795685E-2</c:v>
                </c:pt>
                <c:pt idx="9025">
                  <c:v>-7.8599996864795685E-2</c:v>
                </c:pt>
                <c:pt idx="9026">
                  <c:v>-7.8599996864795685E-2</c:v>
                </c:pt>
                <c:pt idx="9027">
                  <c:v>-7.919890433549881E-2</c:v>
                </c:pt>
                <c:pt idx="9028">
                  <c:v>-7.8599996864795685E-2</c:v>
                </c:pt>
                <c:pt idx="9029">
                  <c:v>-7.8599996864795685E-2</c:v>
                </c:pt>
                <c:pt idx="9030">
                  <c:v>-8.0392904579639435E-2</c:v>
                </c:pt>
                <c:pt idx="9031">
                  <c:v>-8.1598348915576935E-2</c:v>
                </c:pt>
                <c:pt idx="9032">
                  <c:v>-8.219725638628006E-2</c:v>
                </c:pt>
                <c:pt idx="9033">
                  <c:v>-8.339507132768631E-2</c:v>
                </c:pt>
                <c:pt idx="9034">
                  <c:v>-8.399779349565506E-2</c:v>
                </c:pt>
                <c:pt idx="9035">
                  <c:v>-8.519560843706131E-2</c:v>
                </c:pt>
                <c:pt idx="9036">
                  <c:v>-8.5199989378452301E-2</c:v>
                </c:pt>
                <c:pt idx="9037">
                  <c:v>-8.5798896849155426E-2</c:v>
                </c:pt>
                <c:pt idx="9038">
                  <c:v>-8.5203804075717926E-2</c:v>
                </c:pt>
                <c:pt idx="9039">
                  <c:v>-8.5798896849155426E-2</c:v>
                </c:pt>
                <c:pt idx="9040">
                  <c:v>-8.6399994790554047E-2</c:v>
                </c:pt>
                <c:pt idx="9041">
                  <c:v>-8.6999997496604919E-2</c:v>
                </c:pt>
                <c:pt idx="9042">
                  <c:v>-8.6999997496604919E-2</c:v>
                </c:pt>
                <c:pt idx="9043">
                  <c:v>-8.7598904967308044E-2</c:v>
                </c:pt>
                <c:pt idx="9044">
                  <c:v>-8.6999997496604919E-2</c:v>
                </c:pt>
                <c:pt idx="9045">
                  <c:v>-8.7598904967308044E-2</c:v>
                </c:pt>
                <c:pt idx="9046">
                  <c:v>-8.6999997496604919E-2</c:v>
                </c:pt>
                <c:pt idx="9047">
                  <c:v>-8.7598904967308044E-2</c:v>
                </c:pt>
                <c:pt idx="9048">
                  <c:v>-8.7599992752075195E-2</c:v>
                </c:pt>
                <c:pt idx="9049">
                  <c:v>-8.7600000202655792E-2</c:v>
                </c:pt>
                <c:pt idx="9050">
                  <c:v>-8.7600000202655792E-2</c:v>
                </c:pt>
                <c:pt idx="9051">
                  <c:v>-8.7600000202655792E-2</c:v>
                </c:pt>
                <c:pt idx="9052">
                  <c:v>-8.7600000202655792E-2</c:v>
                </c:pt>
                <c:pt idx="9053">
                  <c:v>-8.7600000202655792E-2</c:v>
                </c:pt>
                <c:pt idx="9054">
                  <c:v>-8.7600000202655792E-2</c:v>
                </c:pt>
                <c:pt idx="9055">
                  <c:v>-8.7600000202655792E-2</c:v>
                </c:pt>
                <c:pt idx="9056">
                  <c:v>-8.7001092731952667E-2</c:v>
                </c:pt>
                <c:pt idx="9057">
                  <c:v>-8.7600000202655792E-2</c:v>
                </c:pt>
                <c:pt idx="9058">
                  <c:v>-8.6402185261249542E-2</c:v>
                </c:pt>
                <c:pt idx="9059">
                  <c:v>-8.6997278034687042E-2</c:v>
                </c:pt>
                <c:pt idx="9060">
                  <c:v>-8.6999990046024323E-2</c:v>
                </c:pt>
                <c:pt idx="9061">
                  <c:v>-8.6999997496604919E-2</c:v>
                </c:pt>
                <c:pt idx="9062">
                  <c:v>-8.6999997496604919E-2</c:v>
                </c:pt>
                <c:pt idx="9063">
                  <c:v>-8.5802182555198669E-2</c:v>
                </c:pt>
                <c:pt idx="9064">
                  <c:v>-8.6999997496604919E-2</c:v>
                </c:pt>
                <c:pt idx="9065">
                  <c:v>-8.6401090025901794E-2</c:v>
                </c:pt>
                <c:pt idx="9066">
                  <c:v>-8.6400002241134644E-2</c:v>
                </c:pt>
                <c:pt idx="9067">
                  <c:v>-8.5801094770431519E-2</c:v>
                </c:pt>
                <c:pt idx="9068">
                  <c:v>-8.6396187543869019E-2</c:v>
                </c:pt>
                <c:pt idx="9069">
                  <c:v>-8.639998733997345E-2</c:v>
                </c:pt>
                <c:pt idx="9070">
                  <c:v>-8.5801079869270325E-2</c:v>
                </c:pt>
                <c:pt idx="9071">
                  <c:v>-8.639998733997345E-2</c:v>
                </c:pt>
                <c:pt idx="9072">
                  <c:v>-8.6400002241134644E-2</c:v>
                </c:pt>
                <c:pt idx="9073">
                  <c:v>-8.6400002241134644E-2</c:v>
                </c:pt>
                <c:pt idx="9074">
                  <c:v>-8.6400002241134644E-2</c:v>
                </c:pt>
                <c:pt idx="9075">
                  <c:v>-8.5801094770431519E-2</c:v>
                </c:pt>
                <c:pt idx="9076">
                  <c:v>-8.6400002241134644E-2</c:v>
                </c:pt>
                <c:pt idx="9077">
                  <c:v>-8.5801094770431519E-2</c:v>
                </c:pt>
                <c:pt idx="9078">
                  <c:v>-8.6400002241134644E-2</c:v>
                </c:pt>
                <c:pt idx="9079">
                  <c:v>-8.5202187299728394E-2</c:v>
                </c:pt>
                <c:pt idx="9080">
                  <c:v>-8.6995095014572144E-2</c:v>
                </c:pt>
                <c:pt idx="9081">
                  <c:v>-8.6400002241134644E-2</c:v>
                </c:pt>
                <c:pt idx="9082">
                  <c:v>-8.5801094770431519E-2</c:v>
                </c:pt>
                <c:pt idx="9083">
                  <c:v>-8.5800006985664368E-2</c:v>
                </c:pt>
                <c:pt idx="9084">
                  <c:v>-8.5799999535083771E-2</c:v>
                </c:pt>
                <c:pt idx="9085">
                  <c:v>-8.6997814476490021E-2</c:v>
                </c:pt>
                <c:pt idx="9086">
                  <c:v>-8.6402721703052521E-2</c:v>
                </c:pt>
                <c:pt idx="9087">
                  <c:v>-8.640000969171524E-2</c:v>
                </c:pt>
                <c:pt idx="9088">
                  <c:v>-8.6400002241134644E-2</c:v>
                </c:pt>
                <c:pt idx="9089">
                  <c:v>-8.6998909711837769E-2</c:v>
                </c:pt>
                <c:pt idx="9090">
                  <c:v>-8.6999997496604919E-2</c:v>
                </c:pt>
                <c:pt idx="9091">
                  <c:v>-8.6401090025901794E-2</c:v>
                </c:pt>
                <c:pt idx="9092">
                  <c:v>-8.6400002241134644E-2</c:v>
                </c:pt>
                <c:pt idx="9093">
                  <c:v>-8.6400002241134644E-2</c:v>
                </c:pt>
                <c:pt idx="9094">
                  <c:v>-8.6400002241134644E-2</c:v>
                </c:pt>
                <c:pt idx="9095">
                  <c:v>-8.6400002241134644E-2</c:v>
                </c:pt>
                <c:pt idx="9096">
                  <c:v>-8.6400002241134644E-2</c:v>
                </c:pt>
                <c:pt idx="9097">
                  <c:v>-8.6998909711837769E-2</c:v>
                </c:pt>
                <c:pt idx="9098">
                  <c:v>-8.6999997496604919E-2</c:v>
                </c:pt>
                <c:pt idx="9099">
                  <c:v>-8.6999997496604919E-2</c:v>
                </c:pt>
                <c:pt idx="9100">
                  <c:v>-8.5802182555198669E-2</c:v>
                </c:pt>
                <c:pt idx="9101">
                  <c:v>-8.6397275328636169E-2</c:v>
                </c:pt>
                <c:pt idx="9102">
                  <c:v>-8.6999997496604919E-2</c:v>
                </c:pt>
                <c:pt idx="9103">
                  <c:v>-8.6999997496604919E-2</c:v>
                </c:pt>
                <c:pt idx="9104">
                  <c:v>-8.6401090025901794E-2</c:v>
                </c:pt>
                <c:pt idx="9105">
                  <c:v>-8.6400002241134644E-2</c:v>
                </c:pt>
                <c:pt idx="9106">
                  <c:v>-8.6400002241134644E-2</c:v>
                </c:pt>
                <c:pt idx="9107">
                  <c:v>-8.6400002241134644E-2</c:v>
                </c:pt>
                <c:pt idx="9108">
                  <c:v>-8.6400002241134644E-2</c:v>
                </c:pt>
                <c:pt idx="9109">
                  <c:v>-8.6400002241134644E-2</c:v>
                </c:pt>
                <c:pt idx="9110">
                  <c:v>-8.6400002241134644E-2</c:v>
                </c:pt>
                <c:pt idx="9111">
                  <c:v>-8.6400002241134644E-2</c:v>
                </c:pt>
                <c:pt idx="9112">
                  <c:v>-8.6400002241134644E-2</c:v>
                </c:pt>
                <c:pt idx="9113">
                  <c:v>-8.6400002241134644E-2</c:v>
                </c:pt>
                <c:pt idx="9114">
                  <c:v>-8.6998909711837769E-2</c:v>
                </c:pt>
                <c:pt idx="9115">
                  <c:v>-8.7597817182540894E-2</c:v>
                </c:pt>
                <c:pt idx="9116">
                  <c:v>-8.7599992752075195E-2</c:v>
                </c:pt>
                <c:pt idx="9117">
                  <c:v>-8.8797807693481445E-2</c:v>
                </c:pt>
                <c:pt idx="9118">
                  <c:v>-8.8799998164176941E-2</c:v>
                </c:pt>
                <c:pt idx="9119">
                  <c:v>-8.9398905634880066E-2</c:v>
                </c:pt>
                <c:pt idx="9120">
                  <c:v>-8.9400000870227814E-2</c:v>
                </c:pt>
                <c:pt idx="9121">
                  <c:v>-8.9998908340930939E-2</c:v>
                </c:pt>
                <c:pt idx="9122">
                  <c:v>-8.999999612569809E-2</c:v>
                </c:pt>
                <c:pt idx="9123">
                  <c:v>-9.0000003576278687E-2</c:v>
                </c:pt>
                <c:pt idx="9124">
                  <c:v>-9.0598911046981812E-2</c:v>
                </c:pt>
                <c:pt idx="9125">
                  <c:v>-9.0599998831748962E-2</c:v>
                </c:pt>
                <c:pt idx="9126">
                  <c:v>-9.0599998831748962E-2</c:v>
                </c:pt>
                <c:pt idx="9127">
                  <c:v>-9.0599998831748962E-2</c:v>
                </c:pt>
                <c:pt idx="9128">
                  <c:v>-9.1198906302452087E-2</c:v>
                </c:pt>
                <c:pt idx="9129">
                  <c:v>-9.1199994087219238E-2</c:v>
                </c:pt>
                <c:pt idx="9130">
                  <c:v>-9.1200001537799835E-2</c:v>
                </c:pt>
                <c:pt idx="9131">
                  <c:v>-9.1200001537799835E-2</c:v>
                </c:pt>
                <c:pt idx="9132">
                  <c:v>-9.1200001537799835E-2</c:v>
                </c:pt>
                <c:pt idx="9133">
                  <c:v>-9.179890900850296E-2</c:v>
                </c:pt>
                <c:pt idx="9134">
                  <c:v>-9.1799996793270111E-2</c:v>
                </c:pt>
                <c:pt idx="9135">
                  <c:v>-9.1799996793270111E-2</c:v>
                </c:pt>
                <c:pt idx="9136">
                  <c:v>-9.1799996793270111E-2</c:v>
                </c:pt>
                <c:pt idx="9137">
                  <c:v>-9.1799996793270111E-2</c:v>
                </c:pt>
                <c:pt idx="9138">
                  <c:v>-9.1799996793270111E-2</c:v>
                </c:pt>
                <c:pt idx="9139">
                  <c:v>-9.2398904263973236E-2</c:v>
                </c:pt>
                <c:pt idx="9140">
                  <c:v>-9.2399999499320984E-2</c:v>
                </c:pt>
                <c:pt idx="9141">
                  <c:v>-9.2998906970024109E-2</c:v>
                </c:pt>
                <c:pt idx="9142">
                  <c:v>-9.2399999499320984E-2</c:v>
                </c:pt>
                <c:pt idx="9143">
                  <c:v>-9.3000002205371857E-2</c:v>
                </c:pt>
                <c:pt idx="9144">
                  <c:v>-9.3000002205371857E-2</c:v>
                </c:pt>
                <c:pt idx="9145">
                  <c:v>-9.3000002205371857E-2</c:v>
                </c:pt>
                <c:pt idx="9146">
                  <c:v>-9.3599997460842133E-2</c:v>
                </c:pt>
                <c:pt idx="9147">
                  <c:v>-9.3000002205371857E-2</c:v>
                </c:pt>
                <c:pt idx="9148">
                  <c:v>-9.3000002205371857E-2</c:v>
                </c:pt>
                <c:pt idx="9149">
                  <c:v>-9.3000002205371857E-2</c:v>
                </c:pt>
                <c:pt idx="9150">
                  <c:v>-9.3000002205371857E-2</c:v>
                </c:pt>
                <c:pt idx="9151">
                  <c:v>-9.3599997460842133E-2</c:v>
                </c:pt>
                <c:pt idx="9152">
                  <c:v>-9.4198912382125854E-2</c:v>
                </c:pt>
                <c:pt idx="9153">
                  <c:v>-9.4200000166893005E-2</c:v>
                </c:pt>
                <c:pt idx="9154">
                  <c:v>-9.4200000166893005E-2</c:v>
                </c:pt>
                <c:pt idx="9155">
                  <c:v>-9.4799995422363281E-2</c:v>
                </c:pt>
                <c:pt idx="9156">
                  <c:v>-9.4800002872943878E-2</c:v>
                </c:pt>
                <c:pt idx="9157">
                  <c:v>-9.5398910343647003E-2</c:v>
                </c:pt>
                <c:pt idx="9158">
                  <c:v>-9.5399998128414154E-2</c:v>
                </c:pt>
                <c:pt idx="9159">
                  <c:v>-9.4800002872943878E-2</c:v>
                </c:pt>
                <c:pt idx="9160">
                  <c:v>-9.4800002872943878E-2</c:v>
                </c:pt>
                <c:pt idx="9161">
                  <c:v>-9.4800002872943878E-2</c:v>
                </c:pt>
                <c:pt idx="9162">
                  <c:v>-9.4800002872943878E-2</c:v>
                </c:pt>
                <c:pt idx="9163">
                  <c:v>-9.4196192920207977E-2</c:v>
                </c:pt>
                <c:pt idx="9164">
                  <c:v>-9.3599997460842133E-2</c:v>
                </c:pt>
                <c:pt idx="9165">
                  <c:v>-9.2400006949901581E-2</c:v>
                </c:pt>
                <c:pt idx="9166">
                  <c:v>-9.2399999499320984E-2</c:v>
                </c:pt>
                <c:pt idx="9167">
                  <c:v>-9.2399999499320984E-2</c:v>
                </c:pt>
                <c:pt idx="9168">
                  <c:v>-9.2399999499320984E-2</c:v>
                </c:pt>
                <c:pt idx="9169">
                  <c:v>-9.1799996793270111E-2</c:v>
                </c:pt>
                <c:pt idx="9170">
                  <c:v>-9.1799996793270111E-2</c:v>
                </c:pt>
                <c:pt idx="9171">
                  <c:v>-9.1799996793270111E-2</c:v>
                </c:pt>
                <c:pt idx="9172">
                  <c:v>-9.1801084578037262E-2</c:v>
                </c:pt>
                <c:pt idx="9173">
                  <c:v>-9.2399999499320984E-2</c:v>
                </c:pt>
                <c:pt idx="9174">
                  <c:v>-9.2399999499320984E-2</c:v>
                </c:pt>
                <c:pt idx="9175">
                  <c:v>-9.2998906970024109E-2</c:v>
                </c:pt>
                <c:pt idx="9176">
                  <c:v>-9.3000002205371857E-2</c:v>
                </c:pt>
                <c:pt idx="9177">
                  <c:v>-9.3000002205371857E-2</c:v>
                </c:pt>
                <c:pt idx="9178">
                  <c:v>-9.3000002205371857E-2</c:v>
                </c:pt>
                <c:pt idx="9179">
                  <c:v>-9.3000002205371857E-2</c:v>
                </c:pt>
              </c:numCache>
            </c:numRef>
          </c:xVal>
          <c:yVal>
            <c:numRef>
              <c:f>'Values Specimen 12'!$B$4:$B$9183</c:f>
              <c:numCache>
                <c:formatCode>General</c:formatCode>
                <c:ptCount val="9180"/>
                <c:pt idx="0">
                  <c:v>26.374883651733398</c:v>
                </c:pt>
                <c:pt idx="1">
                  <c:v>26.065729141235352</c:v>
                </c:pt>
                <c:pt idx="2">
                  <c:v>25.668573379516602</c:v>
                </c:pt>
                <c:pt idx="3">
                  <c:v>25.090557098388672</c:v>
                </c:pt>
                <c:pt idx="4">
                  <c:v>24.836833953857422</c:v>
                </c:pt>
                <c:pt idx="5">
                  <c:v>24.836467742919922</c:v>
                </c:pt>
                <c:pt idx="6">
                  <c:v>23.751018524169922</c:v>
                </c:pt>
                <c:pt idx="7">
                  <c:v>24.865764617919922</c:v>
                </c:pt>
                <c:pt idx="8">
                  <c:v>26.010540008544922</c:v>
                </c:pt>
                <c:pt idx="9">
                  <c:v>27.312786102294922</c:v>
                </c:pt>
                <c:pt idx="10">
                  <c:v>28.662395477294922</c:v>
                </c:pt>
                <c:pt idx="11">
                  <c:v>30.025676727294922</c:v>
                </c:pt>
                <c:pt idx="12">
                  <c:v>31.533489227294922</c:v>
                </c:pt>
                <c:pt idx="13">
                  <c:v>33.060832977294922</c:v>
                </c:pt>
                <c:pt idx="14">
                  <c:v>34.834270477294922</c:v>
                </c:pt>
                <c:pt idx="15">
                  <c:v>36.756145477294922</c:v>
                </c:pt>
                <c:pt idx="16">
                  <c:v>38.595989227294922</c:v>
                </c:pt>
                <c:pt idx="17">
                  <c:v>39.603801727294922</c:v>
                </c:pt>
                <c:pt idx="18">
                  <c:v>40.822551727294922</c:v>
                </c:pt>
                <c:pt idx="19">
                  <c:v>41.986614227294922</c:v>
                </c:pt>
                <c:pt idx="20">
                  <c:v>43.033489227294922</c:v>
                </c:pt>
                <c:pt idx="21">
                  <c:v>44.220989227294922</c:v>
                </c:pt>
                <c:pt idx="22">
                  <c:v>45.377239227294922</c:v>
                </c:pt>
                <c:pt idx="23">
                  <c:v>46.588176727294922</c:v>
                </c:pt>
                <c:pt idx="24">
                  <c:v>47.666301727294922</c:v>
                </c:pt>
                <c:pt idx="25">
                  <c:v>48.869426727294922</c:v>
                </c:pt>
                <c:pt idx="26">
                  <c:v>50.306926727294922</c:v>
                </c:pt>
                <c:pt idx="27">
                  <c:v>51.549114227294922</c:v>
                </c:pt>
                <c:pt idx="28">
                  <c:v>52.595989227294922</c:v>
                </c:pt>
                <c:pt idx="29">
                  <c:v>53.916301727294922</c:v>
                </c:pt>
                <c:pt idx="30">
                  <c:v>55.377239227294922</c:v>
                </c:pt>
                <c:pt idx="31">
                  <c:v>56.775676727294922</c:v>
                </c:pt>
                <c:pt idx="32">
                  <c:v>58.150676727294922</c:v>
                </c:pt>
                <c:pt idx="33">
                  <c:v>59.627239227294922</c:v>
                </c:pt>
                <c:pt idx="34">
                  <c:v>61.056926727294922</c:v>
                </c:pt>
                <c:pt idx="35">
                  <c:v>62.635051727294922</c:v>
                </c:pt>
                <c:pt idx="36">
                  <c:v>64.252235412597656</c:v>
                </c:pt>
                <c:pt idx="37">
                  <c:v>65.947547912597656</c:v>
                </c:pt>
                <c:pt idx="38">
                  <c:v>67.775672912597656</c:v>
                </c:pt>
                <c:pt idx="39">
                  <c:v>69.377235412597656</c:v>
                </c:pt>
                <c:pt idx="40">
                  <c:v>71.002235412597656</c:v>
                </c:pt>
                <c:pt idx="41">
                  <c:v>72.744422912597656</c:v>
                </c:pt>
                <c:pt idx="42">
                  <c:v>74.658485412597656</c:v>
                </c:pt>
                <c:pt idx="43">
                  <c:v>76.385047912597656</c:v>
                </c:pt>
                <c:pt idx="44">
                  <c:v>77.978797912597656</c:v>
                </c:pt>
                <c:pt idx="45">
                  <c:v>79.705360412597656</c:v>
                </c:pt>
                <c:pt idx="46">
                  <c:v>81.502235412597656</c:v>
                </c:pt>
                <c:pt idx="47">
                  <c:v>83.353797912597656</c:v>
                </c:pt>
                <c:pt idx="48">
                  <c:v>85.158485412597656</c:v>
                </c:pt>
                <c:pt idx="49">
                  <c:v>87.064735412597656</c:v>
                </c:pt>
                <c:pt idx="50">
                  <c:v>89.033485412597656</c:v>
                </c:pt>
                <c:pt idx="51">
                  <c:v>90.963172912597656</c:v>
                </c:pt>
                <c:pt idx="52">
                  <c:v>92.806922912597656</c:v>
                </c:pt>
                <c:pt idx="53">
                  <c:v>94.885047912597656</c:v>
                </c:pt>
                <c:pt idx="54">
                  <c:v>97.025672912597656</c:v>
                </c:pt>
                <c:pt idx="55">
                  <c:v>99.041297912597656</c:v>
                </c:pt>
                <c:pt idx="56">
                  <c:v>100.83036041259766</c:v>
                </c:pt>
                <c:pt idx="57">
                  <c:v>102.62723541259766</c:v>
                </c:pt>
                <c:pt idx="58">
                  <c:v>104.65848541259766</c:v>
                </c:pt>
                <c:pt idx="59">
                  <c:v>106.67411041259766</c:v>
                </c:pt>
                <c:pt idx="60">
                  <c:v>108.66629791259766</c:v>
                </c:pt>
                <c:pt idx="61">
                  <c:v>110.76004791259766</c:v>
                </c:pt>
                <c:pt idx="62">
                  <c:v>112.94754791259766</c:v>
                </c:pt>
                <c:pt idx="63">
                  <c:v>115.19754791259766</c:v>
                </c:pt>
                <c:pt idx="64">
                  <c:v>117.52567291259766</c:v>
                </c:pt>
                <c:pt idx="65">
                  <c:v>119.94754791259766</c:v>
                </c:pt>
                <c:pt idx="66">
                  <c:v>122.52567291259766</c:v>
                </c:pt>
                <c:pt idx="67">
                  <c:v>125.02567291259766</c:v>
                </c:pt>
                <c:pt idx="68">
                  <c:v>127.55692291259766</c:v>
                </c:pt>
                <c:pt idx="69">
                  <c:v>130.08818054199219</c:v>
                </c:pt>
                <c:pt idx="70">
                  <c:v>132.57255554199219</c:v>
                </c:pt>
                <c:pt idx="71">
                  <c:v>134.97880554199219</c:v>
                </c:pt>
                <c:pt idx="72">
                  <c:v>137.33818054199219</c:v>
                </c:pt>
                <c:pt idx="73">
                  <c:v>139.63505554199219</c:v>
                </c:pt>
                <c:pt idx="74">
                  <c:v>141.99443054199219</c:v>
                </c:pt>
                <c:pt idx="75">
                  <c:v>144.43193054199219</c:v>
                </c:pt>
                <c:pt idx="76">
                  <c:v>146.76005554199219</c:v>
                </c:pt>
                <c:pt idx="77">
                  <c:v>149.16630554199219</c:v>
                </c:pt>
                <c:pt idx="78">
                  <c:v>151.38505554199219</c:v>
                </c:pt>
                <c:pt idx="79">
                  <c:v>153.71318054199219</c:v>
                </c:pt>
                <c:pt idx="80">
                  <c:v>156.07255554199219</c:v>
                </c:pt>
                <c:pt idx="81">
                  <c:v>158.51005554199219</c:v>
                </c:pt>
                <c:pt idx="82">
                  <c:v>160.83818054199219</c:v>
                </c:pt>
                <c:pt idx="83">
                  <c:v>163.40068054199219</c:v>
                </c:pt>
                <c:pt idx="84">
                  <c:v>165.82255554199219</c:v>
                </c:pt>
                <c:pt idx="85">
                  <c:v>168.11943054199219</c:v>
                </c:pt>
                <c:pt idx="86">
                  <c:v>170.71318054199219</c:v>
                </c:pt>
                <c:pt idx="87">
                  <c:v>173.24443054199219</c:v>
                </c:pt>
                <c:pt idx="88">
                  <c:v>175.94755554199219</c:v>
                </c:pt>
                <c:pt idx="89">
                  <c:v>178.47880554199219</c:v>
                </c:pt>
                <c:pt idx="90">
                  <c:v>181.04130554199219</c:v>
                </c:pt>
                <c:pt idx="91">
                  <c:v>183.58818054199219</c:v>
                </c:pt>
                <c:pt idx="92">
                  <c:v>186.11943054199219</c:v>
                </c:pt>
                <c:pt idx="93">
                  <c:v>188.52568054199219</c:v>
                </c:pt>
                <c:pt idx="94">
                  <c:v>191.15068054199219</c:v>
                </c:pt>
                <c:pt idx="95">
                  <c:v>193.72880554199219</c:v>
                </c:pt>
                <c:pt idx="96">
                  <c:v>196.10380554199219</c:v>
                </c:pt>
                <c:pt idx="97">
                  <c:v>198.61943054199219</c:v>
                </c:pt>
                <c:pt idx="98">
                  <c:v>200.94755554199219</c:v>
                </c:pt>
                <c:pt idx="99">
                  <c:v>203.44755554199219</c:v>
                </c:pt>
                <c:pt idx="100">
                  <c:v>205.88505554199219</c:v>
                </c:pt>
                <c:pt idx="101">
                  <c:v>208.33818054199219</c:v>
                </c:pt>
                <c:pt idx="102">
                  <c:v>210.94755554199219</c:v>
                </c:pt>
                <c:pt idx="103">
                  <c:v>213.36943054199219</c:v>
                </c:pt>
                <c:pt idx="104">
                  <c:v>215.93193054199219</c:v>
                </c:pt>
                <c:pt idx="105">
                  <c:v>218.58818054199219</c:v>
                </c:pt>
                <c:pt idx="106">
                  <c:v>221.05693054199219</c:v>
                </c:pt>
                <c:pt idx="107">
                  <c:v>223.51005554199219</c:v>
                </c:pt>
                <c:pt idx="108">
                  <c:v>226.15068054199219</c:v>
                </c:pt>
                <c:pt idx="109">
                  <c:v>228.55693054199219</c:v>
                </c:pt>
                <c:pt idx="110">
                  <c:v>231.10380554199219</c:v>
                </c:pt>
                <c:pt idx="111">
                  <c:v>233.54130554199219</c:v>
                </c:pt>
                <c:pt idx="112">
                  <c:v>235.99443054199219</c:v>
                </c:pt>
                <c:pt idx="113">
                  <c:v>238.61943054199219</c:v>
                </c:pt>
                <c:pt idx="114">
                  <c:v>241.01005554199219</c:v>
                </c:pt>
                <c:pt idx="115">
                  <c:v>243.05693054199219</c:v>
                </c:pt>
                <c:pt idx="116">
                  <c:v>245.69755554199219</c:v>
                </c:pt>
                <c:pt idx="117">
                  <c:v>248.21318054199219</c:v>
                </c:pt>
                <c:pt idx="118">
                  <c:v>250.60380554199219</c:v>
                </c:pt>
                <c:pt idx="119">
                  <c:v>252.96318054199219</c:v>
                </c:pt>
                <c:pt idx="120">
                  <c:v>255.43193054199219</c:v>
                </c:pt>
                <c:pt idx="121">
                  <c:v>257.91629028320313</c:v>
                </c:pt>
                <c:pt idx="122">
                  <c:v>260.43191528320313</c:v>
                </c:pt>
                <c:pt idx="123">
                  <c:v>262.82254028320313</c:v>
                </c:pt>
                <c:pt idx="124">
                  <c:v>265.24441528320313</c:v>
                </c:pt>
                <c:pt idx="125">
                  <c:v>267.90066528320313</c:v>
                </c:pt>
                <c:pt idx="126">
                  <c:v>270.16629028320313</c:v>
                </c:pt>
                <c:pt idx="127">
                  <c:v>272.54129028320313</c:v>
                </c:pt>
                <c:pt idx="128">
                  <c:v>274.99441528320313</c:v>
                </c:pt>
                <c:pt idx="129">
                  <c:v>277.57254028320313</c:v>
                </c:pt>
                <c:pt idx="130">
                  <c:v>279.97879028320313</c:v>
                </c:pt>
                <c:pt idx="131">
                  <c:v>282.36941528320313</c:v>
                </c:pt>
                <c:pt idx="132">
                  <c:v>284.76004028320313</c:v>
                </c:pt>
                <c:pt idx="133">
                  <c:v>287.21316528320313</c:v>
                </c:pt>
                <c:pt idx="134">
                  <c:v>289.52566528320313</c:v>
                </c:pt>
                <c:pt idx="135">
                  <c:v>292.02566528320313</c:v>
                </c:pt>
                <c:pt idx="136">
                  <c:v>294.52566528320313</c:v>
                </c:pt>
                <c:pt idx="137">
                  <c:v>296.90066528320313</c:v>
                </c:pt>
                <c:pt idx="138">
                  <c:v>299.30691528320313</c:v>
                </c:pt>
                <c:pt idx="139">
                  <c:v>301.86941528320313</c:v>
                </c:pt>
                <c:pt idx="140">
                  <c:v>304.27566528320313</c:v>
                </c:pt>
                <c:pt idx="141">
                  <c:v>306.74441528320313</c:v>
                </c:pt>
                <c:pt idx="142">
                  <c:v>309.33816528320313</c:v>
                </c:pt>
                <c:pt idx="143">
                  <c:v>311.72879028320313</c:v>
                </c:pt>
                <c:pt idx="144">
                  <c:v>314.36941528320313</c:v>
                </c:pt>
                <c:pt idx="145">
                  <c:v>316.79129028320313</c:v>
                </c:pt>
                <c:pt idx="146">
                  <c:v>319.15066528320313</c:v>
                </c:pt>
                <c:pt idx="147">
                  <c:v>321.65066528320313</c:v>
                </c:pt>
                <c:pt idx="148">
                  <c:v>324.19754028320313</c:v>
                </c:pt>
                <c:pt idx="149">
                  <c:v>326.54129028320313</c:v>
                </c:pt>
                <c:pt idx="150">
                  <c:v>329.02566528320313</c:v>
                </c:pt>
                <c:pt idx="151">
                  <c:v>331.46316528320313</c:v>
                </c:pt>
                <c:pt idx="152">
                  <c:v>333.79129028320313</c:v>
                </c:pt>
                <c:pt idx="153">
                  <c:v>336.13504028320313</c:v>
                </c:pt>
                <c:pt idx="154">
                  <c:v>338.61941528320313</c:v>
                </c:pt>
                <c:pt idx="155">
                  <c:v>341.11941528320313</c:v>
                </c:pt>
                <c:pt idx="156">
                  <c:v>343.66629028320313</c:v>
                </c:pt>
                <c:pt idx="157">
                  <c:v>346.08816528320313</c:v>
                </c:pt>
                <c:pt idx="158">
                  <c:v>348.40066528320313</c:v>
                </c:pt>
                <c:pt idx="159">
                  <c:v>350.83816528320313</c:v>
                </c:pt>
                <c:pt idx="160">
                  <c:v>353.21316528320313</c:v>
                </c:pt>
                <c:pt idx="161">
                  <c:v>355.66629028320313</c:v>
                </c:pt>
                <c:pt idx="162">
                  <c:v>358.05691528320313</c:v>
                </c:pt>
                <c:pt idx="163">
                  <c:v>360.68191528320313</c:v>
                </c:pt>
                <c:pt idx="164">
                  <c:v>363.07254028320313</c:v>
                </c:pt>
                <c:pt idx="165">
                  <c:v>365.43191528320313</c:v>
                </c:pt>
                <c:pt idx="166">
                  <c:v>367.83816528320313</c:v>
                </c:pt>
                <c:pt idx="167">
                  <c:v>370.18191528320313</c:v>
                </c:pt>
                <c:pt idx="168">
                  <c:v>372.58816528320313</c:v>
                </c:pt>
                <c:pt idx="169">
                  <c:v>374.88504028320313</c:v>
                </c:pt>
                <c:pt idx="170">
                  <c:v>377.38504028320313</c:v>
                </c:pt>
                <c:pt idx="171">
                  <c:v>379.58816528320313</c:v>
                </c:pt>
                <c:pt idx="172">
                  <c:v>381.94754028320313</c:v>
                </c:pt>
                <c:pt idx="173">
                  <c:v>384.22879028320313</c:v>
                </c:pt>
                <c:pt idx="174">
                  <c:v>386.52566528320313</c:v>
                </c:pt>
                <c:pt idx="175">
                  <c:v>389.01004028320313</c:v>
                </c:pt>
                <c:pt idx="176">
                  <c:v>391.36941528320313</c:v>
                </c:pt>
                <c:pt idx="177">
                  <c:v>393.82254028320313</c:v>
                </c:pt>
                <c:pt idx="178">
                  <c:v>396.30691528320313</c:v>
                </c:pt>
                <c:pt idx="179">
                  <c:v>398.74441528320313</c:v>
                </c:pt>
                <c:pt idx="180">
                  <c:v>401.13504028320313</c:v>
                </c:pt>
                <c:pt idx="181">
                  <c:v>403.79129028320313</c:v>
                </c:pt>
                <c:pt idx="182">
                  <c:v>406.33816528320313</c:v>
                </c:pt>
                <c:pt idx="183">
                  <c:v>408.93191528320313</c:v>
                </c:pt>
                <c:pt idx="184">
                  <c:v>411.36941528320313</c:v>
                </c:pt>
                <c:pt idx="185">
                  <c:v>413.74441528320313</c:v>
                </c:pt>
                <c:pt idx="186">
                  <c:v>416.11941528320313</c:v>
                </c:pt>
                <c:pt idx="187">
                  <c:v>418.74441528320313</c:v>
                </c:pt>
                <c:pt idx="188">
                  <c:v>421.07254028320313</c:v>
                </c:pt>
                <c:pt idx="189">
                  <c:v>423.61941528320313</c:v>
                </c:pt>
                <c:pt idx="190">
                  <c:v>426.16629028320313</c:v>
                </c:pt>
                <c:pt idx="191">
                  <c:v>428.49441528320313</c:v>
                </c:pt>
                <c:pt idx="192">
                  <c:v>430.86941528320313</c:v>
                </c:pt>
                <c:pt idx="193">
                  <c:v>433.24441528320313</c:v>
                </c:pt>
                <c:pt idx="194">
                  <c:v>435.66629028320313</c:v>
                </c:pt>
                <c:pt idx="195">
                  <c:v>438.11941528320313</c:v>
                </c:pt>
                <c:pt idx="196">
                  <c:v>440.68191528320313</c:v>
                </c:pt>
                <c:pt idx="197">
                  <c:v>442.90066528320313</c:v>
                </c:pt>
                <c:pt idx="198">
                  <c:v>445.35379028320313</c:v>
                </c:pt>
                <c:pt idx="199">
                  <c:v>447.85379028320313</c:v>
                </c:pt>
                <c:pt idx="200">
                  <c:v>450.24441528320313</c:v>
                </c:pt>
                <c:pt idx="201">
                  <c:v>452.66629028320313</c:v>
                </c:pt>
                <c:pt idx="202">
                  <c:v>455.07254028320313</c:v>
                </c:pt>
                <c:pt idx="203">
                  <c:v>457.46316528320313</c:v>
                </c:pt>
                <c:pt idx="204">
                  <c:v>459.93191528320313</c:v>
                </c:pt>
                <c:pt idx="205">
                  <c:v>462.26004028320313</c:v>
                </c:pt>
                <c:pt idx="206">
                  <c:v>464.68191528320313</c:v>
                </c:pt>
                <c:pt idx="207">
                  <c:v>467.18191528320313</c:v>
                </c:pt>
                <c:pt idx="208">
                  <c:v>469.58816528320313</c:v>
                </c:pt>
                <c:pt idx="209">
                  <c:v>471.96316528320313</c:v>
                </c:pt>
                <c:pt idx="210">
                  <c:v>474.24441528320313</c:v>
                </c:pt>
                <c:pt idx="211">
                  <c:v>476.82254028320313</c:v>
                </c:pt>
                <c:pt idx="212">
                  <c:v>479.32254028320313</c:v>
                </c:pt>
                <c:pt idx="213">
                  <c:v>481.72879028320313</c:v>
                </c:pt>
                <c:pt idx="214">
                  <c:v>484.08816528320313</c:v>
                </c:pt>
                <c:pt idx="215">
                  <c:v>486.43191528320313</c:v>
                </c:pt>
                <c:pt idx="216">
                  <c:v>488.74441528320313</c:v>
                </c:pt>
                <c:pt idx="217">
                  <c:v>491.11941528320313</c:v>
                </c:pt>
                <c:pt idx="218">
                  <c:v>493.49441528320313</c:v>
                </c:pt>
                <c:pt idx="219">
                  <c:v>495.86941528320313</c:v>
                </c:pt>
                <c:pt idx="220">
                  <c:v>498.36941528320313</c:v>
                </c:pt>
                <c:pt idx="221">
                  <c:v>500.54129028320313</c:v>
                </c:pt>
                <c:pt idx="222">
                  <c:v>502.74441528320313</c:v>
                </c:pt>
                <c:pt idx="223">
                  <c:v>505.01004028320313</c:v>
                </c:pt>
                <c:pt idx="224">
                  <c:v>507.55691528320313</c:v>
                </c:pt>
                <c:pt idx="225">
                  <c:v>510.08816528320313</c:v>
                </c:pt>
                <c:pt idx="226">
                  <c:v>512.66632080078125</c:v>
                </c:pt>
                <c:pt idx="227">
                  <c:v>515.07257080078125</c:v>
                </c:pt>
                <c:pt idx="228">
                  <c:v>517.57257080078125</c:v>
                </c:pt>
                <c:pt idx="229">
                  <c:v>519.95196533203125</c:v>
                </c:pt>
                <c:pt idx="230">
                  <c:v>522.37384033203125</c:v>
                </c:pt>
                <c:pt idx="231">
                  <c:v>525.01446533203125</c:v>
                </c:pt>
                <c:pt idx="232">
                  <c:v>527.51446533203125</c:v>
                </c:pt>
                <c:pt idx="233">
                  <c:v>529.95196533203125</c:v>
                </c:pt>
                <c:pt idx="234">
                  <c:v>532.29571533203125</c:v>
                </c:pt>
                <c:pt idx="235">
                  <c:v>534.54571533203125</c:v>
                </c:pt>
                <c:pt idx="236">
                  <c:v>536.82696533203125</c:v>
                </c:pt>
                <c:pt idx="237">
                  <c:v>539.32696533203125</c:v>
                </c:pt>
                <c:pt idx="238">
                  <c:v>541.63946533203125</c:v>
                </c:pt>
                <c:pt idx="239">
                  <c:v>543.96759033203125</c:v>
                </c:pt>
                <c:pt idx="240">
                  <c:v>546.23321533203125</c:v>
                </c:pt>
                <c:pt idx="241">
                  <c:v>548.46759033203125</c:v>
                </c:pt>
                <c:pt idx="242">
                  <c:v>550.79571533203125</c:v>
                </c:pt>
                <c:pt idx="243">
                  <c:v>553.21759033203125</c:v>
                </c:pt>
                <c:pt idx="244">
                  <c:v>555.62384033203125</c:v>
                </c:pt>
                <c:pt idx="245">
                  <c:v>558.04571533203125</c:v>
                </c:pt>
                <c:pt idx="246">
                  <c:v>560.51446533203125</c:v>
                </c:pt>
                <c:pt idx="247">
                  <c:v>562.70196533203125</c:v>
                </c:pt>
                <c:pt idx="248">
                  <c:v>565.03009033203125</c:v>
                </c:pt>
                <c:pt idx="249">
                  <c:v>567.48321533203125</c:v>
                </c:pt>
                <c:pt idx="250">
                  <c:v>569.90509033203125</c:v>
                </c:pt>
                <c:pt idx="251">
                  <c:v>572.28009033203125</c:v>
                </c:pt>
                <c:pt idx="252">
                  <c:v>574.78009033203125</c:v>
                </c:pt>
                <c:pt idx="253">
                  <c:v>577.13946533203125</c:v>
                </c:pt>
                <c:pt idx="254">
                  <c:v>579.42071533203125</c:v>
                </c:pt>
                <c:pt idx="255">
                  <c:v>581.84259033203125</c:v>
                </c:pt>
                <c:pt idx="256">
                  <c:v>584.15509033203125</c:v>
                </c:pt>
                <c:pt idx="257">
                  <c:v>586.74884033203125</c:v>
                </c:pt>
                <c:pt idx="258">
                  <c:v>589.23321533203125</c:v>
                </c:pt>
                <c:pt idx="259">
                  <c:v>591.67071533203125</c:v>
                </c:pt>
                <c:pt idx="260">
                  <c:v>594.12384033203125</c:v>
                </c:pt>
                <c:pt idx="261">
                  <c:v>596.49884033203125</c:v>
                </c:pt>
                <c:pt idx="262">
                  <c:v>598.88946533203125</c:v>
                </c:pt>
                <c:pt idx="263">
                  <c:v>601.29571533203125</c:v>
                </c:pt>
                <c:pt idx="264">
                  <c:v>603.78009033203125</c:v>
                </c:pt>
                <c:pt idx="265">
                  <c:v>606.21759033203125</c:v>
                </c:pt>
                <c:pt idx="266">
                  <c:v>608.60821533203125</c:v>
                </c:pt>
                <c:pt idx="267">
                  <c:v>610.88946533203125</c:v>
                </c:pt>
                <c:pt idx="268">
                  <c:v>613.24884033203125</c:v>
                </c:pt>
                <c:pt idx="269">
                  <c:v>615.62384033203125</c:v>
                </c:pt>
                <c:pt idx="270">
                  <c:v>618.01446533203125</c:v>
                </c:pt>
                <c:pt idx="271">
                  <c:v>620.65509033203125</c:v>
                </c:pt>
                <c:pt idx="272">
                  <c:v>623.13946533203125</c:v>
                </c:pt>
                <c:pt idx="273">
                  <c:v>625.56134033203125</c:v>
                </c:pt>
                <c:pt idx="274">
                  <c:v>628.03009033203125</c:v>
                </c:pt>
                <c:pt idx="275">
                  <c:v>630.53009033203125</c:v>
                </c:pt>
                <c:pt idx="276">
                  <c:v>632.99884033203125</c:v>
                </c:pt>
                <c:pt idx="277">
                  <c:v>635.40509033203125</c:v>
                </c:pt>
                <c:pt idx="278">
                  <c:v>637.92071533203125</c:v>
                </c:pt>
                <c:pt idx="279">
                  <c:v>640.31134033203125</c:v>
                </c:pt>
                <c:pt idx="280">
                  <c:v>642.60821533203125</c:v>
                </c:pt>
                <c:pt idx="281">
                  <c:v>644.78009033203125</c:v>
                </c:pt>
                <c:pt idx="282">
                  <c:v>646.92071533203125</c:v>
                </c:pt>
                <c:pt idx="283">
                  <c:v>649.34259033203125</c:v>
                </c:pt>
                <c:pt idx="284">
                  <c:v>651.62384033203125</c:v>
                </c:pt>
                <c:pt idx="285">
                  <c:v>653.87384033203125</c:v>
                </c:pt>
                <c:pt idx="286">
                  <c:v>656.04571533203125</c:v>
                </c:pt>
                <c:pt idx="287">
                  <c:v>658.40509033203125</c:v>
                </c:pt>
                <c:pt idx="288">
                  <c:v>660.67071533203125</c:v>
                </c:pt>
                <c:pt idx="289">
                  <c:v>662.92071533203125</c:v>
                </c:pt>
                <c:pt idx="290">
                  <c:v>665.34259033203125</c:v>
                </c:pt>
                <c:pt idx="291">
                  <c:v>667.85821533203125</c:v>
                </c:pt>
                <c:pt idx="292">
                  <c:v>670.38946533203125</c:v>
                </c:pt>
                <c:pt idx="293">
                  <c:v>672.73321533203125</c:v>
                </c:pt>
                <c:pt idx="294">
                  <c:v>675.12384033203125</c:v>
                </c:pt>
                <c:pt idx="295">
                  <c:v>677.51446533203125</c:v>
                </c:pt>
                <c:pt idx="296">
                  <c:v>680.15509033203125</c:v>
                </c:pt>
                <c:pt idx="297">
                  <c:v>682.62384033203125</c:v>
                </c:pt>
                <c:pt idx="298">
                  <c:v>685.06134033203125</c:v>
                </c:pt>
                <c:pt idx="299">
                  <c:v>687.59259033203125</c:v>
                </c:pt>
                <c:pt idx="300">
                  <c:v>690.03009033203125</c:v>
                </c:pt>
                <c:pt idx="301">
                  <c:v>692.37384033203125</c:v>
                </c:pt>
                <c:pt idx="302">
                  <c:v>694.84259033203125</c:v>
                </c:pt>
                <c:pt idx="303">
                  <c:v>697.21759033203125</c:v>
                </c:pt>
                <c:pt idx="304">
                  <c:v>699.59259033203125</c:v>
                </c:pt>
                <c:pt idx="305">
                  <c:v>701.96759033203125</c:v>
                </c:pt>
                <c:pt idx="306">
                  <c:v>704.17071533203125</c:v>
                </c:pt>
                <c:pt idx="307">
                  <c:v>706.56134033203125</c:v>
                </c:pt>
                <c:pt idx="308">
                  <c:v>708.90509033203125</c:v>
                </c:pt>
                <c:pt idx="309">
                  <c:v>711.28009033203125</c:v>
                </c:pt>
                <c:pt idx="310">
                  <c:v>713.67071533203125</c:v>
                </c:pt>
                <c:pt idx="311">
                  <c:v>716.06134033203125</c:v>
                </c:pt>
                <c:pt idx="312">
                  <c:v>718.40509033203125</c:v>
                </c:pt>
                <c:pt idx="313">
                  <c:v>720.87384033203125</c:v>
                </c:pt>
                <c:pt idx="314">
                  <c:v>723.24884033203125</c:v>
                </c:pt>
                <c:pt idx="315">
                  <c:v>725.68634033203125</c:v>
                </c:pt>
                <c:pt idx="316">
                  <c:v>728.12384033203125</c:v>
                </c:pt>
                <c:pt idx="317">
                  <c:v>730.56134033203125</c:v>
                </c:pt>
                <c:pt idx="318">
                  <c:v>732.98321533203125</c:v>
                </c:pt>
                <c:pt idx="319">
                  <c:v>735.32696533203125</c:v>
                </c:pt>
                <c:pt idx="320">
                  <c:v>737.67071533203125</c:v>
                </c:pt>
                <c:pt idx="321">
                  <c:v>739.95196533203125</c:v>
                </c:pt>
                <c:pt idx="322">
                  <c:v>742.29571533203125</c:v>
                </c:pt>
                <c:pt idx="323">
                  <c:v>744.63946533203125</c:v>
                </c:pt>
                <c:pt idx="324">
                  <c:v>747.03009033203125</c:v>
                </c:pt>
                <c:pt idx="325">
                  <c:v>749.24884033203125</c:v>
                </c:pt>
                <c:pt idx="326">
                  <c:v>751.45196533203125</c:v>
                </c:pt>
                <c:pt idx="327">
                  <c:v>753.67071533203125</c:v>
                </c:pt>
                <c:pt idx="328">
                  <c:v>755.92071533203125</c:v>
                </c:pt>
                <c:pt idx="329">
                  <c:v>758.23321533203125</c:v>
                </c:pt>
                <c:pt idx="330">
                  <c:v>760.48321533203125</c:v>
                </c:pt>
                <c:pt idx="331">
                  <c:v>762.78009033203125</c:v>
                </c:pt>
                <c:pt idx="332">
                  <c:v>765.06134033203125</c:v>
                </c:pt>
                <c:pt idx="333">
                  <c:v>767.28009033203125</c:v>
                </c:pt>
                <c:pt idx="334">
                  <c:v>769.57696533203125</c:v>
                </c:pt>
                <c:pt idx="335">
                  <c:v>771.93634033203125</c:v>
                </c:pt>
                <c:pt idx="336">
                  <c:v>774.35821533203125</c:v>
                </c:pt>
                <c:pt idx="337">
                  <c:v>776.65509033203125</c:v>
                </c:pt>
                <c:pt idx="338">
                  <c:v>778.95196533203125</c:v>
                </c:pt>
                <c:pt idx="339">
                  <c:v>781.21759033203125</c:v>
                </c:pt>
                <c:pt idx="340">
                  <c:v>783.70196533203125</c:v>
                </c:pt>
                <c:pt idx="341">
                  <c:v>786.10821533203125</c:v>
                </c:pt>
                <c:pt idx="342">
                  <c:v>788.40509033203125</c:v>
                </c:pt>
                <c:pt idx="343">
                  <c:v>790.78009033203125</c:v>
                </c:pt>
                <c:pt idx="344">
                  <c:v>792.98321533203125</c:v>
                </c:pt>
                <c:pt idx="345">
                  <c:v>795.38946533203125</c:v>
                </c:pt>
                <c:pt idx="346">
                  <c:v>797.65509033203125</c:v>
                </c:pt>
                <c:pt idx="347">
                  <c:v>799.93634033203125</c:v>
                </c:pt>
                <c:pt idx="348">
                  <c:v>802.34259033203125</c:v>
                </c:pt>
                <c:pt idx="349">
                  <c:v>804.57696533203125</c:v>
                </c:pt>
                <c:pt idx="350">
                  <c:v>806.78009033203125</c:v>
                </c:pt>
                <c:pt idx="351">
                  <c:v>809.09259033203125</c:v>
                </c:pt>
                <c:pt idx="352">
                  <c:v>811.56134033203125</c:v>
                </c:pt>
                <c:pt idx="353">
                  <c:v>813.92071533203125</c:v>
                </c:pt>
                <c:pt idx="354">
                  <c:v>816.43634033203125</c:v>
                </c:pt>
                <c:pt idx="355">
                  <c:v>818.73321533203125</c:v>
                </c:pt>
                <c:pt idx="356">
                  <c:v>821.31134033203125</c:v>
                </c:pt>
                <c:pt idx="357">
                  <c:v>824.03009033203125</c:v>
                </c:pt>
                <c:pt idx="358">
                  <c:v>826.46759033203125</c:v>
                </c:pt>
                <c:pt idx="359">
                  <c:v>829.13946533203125</c:v>
                </c:pt>
                <c:pt idx="360">
                  <c:v>831.78009033203125</c:v>
                </c:pt>
                <c:pt idx="361">
                  <c:v>834.20196533203125</c:v>
                </c:pt>
                <c:pt idx="362">
                  <c:v>836.60821533203125</c:v>
                </c:pt>
                <c:pt idx="363">
                  <c:v>839.13946533203125</c:v>
                </c:pt>
                <c:pt idx="364">
                  <c:v>841.63946533203125</c:v>
                </c:pt>
                <c:pt idx="365">
                  <c:v>843.99884033203125</c:v>
                </c:pt>
                <c:pt idx="366">
                  <c:v>846.23321533203125</c:v>
                </c:pt>
                <c:pt idx="367">
                  <c:v>848.35821533203125</c:v>
                </c:pt>
                <c:pt idx="368">
                  <c:v>850.56134033203125</c:v>
                </c:pt>
                <c:pt idx="369">
                  <c:v>852.78009033203125</c:v>
                </c:pt>
                <c:pt idx="370">
                  <c:v>854.88946533203125</c:v>
                </c:pt>
                <c:pt idx="371">
                  <c:v>857.10821533203125</c:v>
                </c:pt>
                <c:pt idx="372">
                  <c:v>859.43634033203125</c:v>
                </c:pt>
                <c:pt idx="373">
                  <c:v>861.63946533203125</c:v>
                </c:pt>
                <c:pt idx="374">
                  <c:v>863.76446533203125</c:v>
                </c:pt>
                <c:pt idx="375">
                  <c:v>866.17071533203125</c:v>
                </c:pt>
                <c:pt idx="376">
                  <c:v>868.45196533203125</c:v>
                </c:pt>
                <c:pt idx="377">
                  <c:v>870.67071533203125</c:v>
                </c:pt>
                <c:pt idx="378">
                  <c:v>873.09259033203125</c:v>
                </c:pt>
                <c:pt idx="379">
                  <c:v>875.38946533203125</c:v>
                </c:pt>
                <c:pt idx="380">
                  <c:v>877.81134033203125</c:v>
                </c:pt>
                <c:pt idx="381">
                  <c:v>880.34259033203125</c:v>
                </c:pt>
                <c:pt idx="382">
                  <c:v>882.60821533203125</c:v>
                </c:pt>
                <c:pt idx="383">
                  <c:v>884.88946533203125</c:v>
                </c:pt>
                <c:pt idx="384">
                  <c:v>887.21759033203125</c:v>
                </c:pt>
                <c:pt idx="385">
                  <c:v>889.43634033203125</c:v>
                </c:pt>
                <c:pt idx="386">
                  <c:v>891.90509033203125</c:v>
                </c:pt>
                <c:pt idx="387">
                  <c:v>894.38946533203125</c:v>
                </c:pt>
                <c:pt idx="388">
                  <c:v>896.67071533203125</c:v>
                </c:pt>
                <c:pt idx="389">
                  <c:v>898.95196533203125</c:v>
                </c:pt>
                <c:pt idx="390">
                  <c:v>901.18634033203125</c:v>
                </c:pt>
                <c:pt idx="391">
                  <c:v>903.48321533203125</c:v>
                </c:pt>
                <c:pt idx="392">
                  <c:v>905.78009033203125</c:v>
                </c:pt>
                <c:pt idx="393">
                  <c:v>908.13946533203125</c:v>
                </c:pt>
                <c:pt idx="394">
                  <c:v>910.56134033203125</c:v>
                </c:pt>
                <c:pt idx="395">
                  <c:v>912.93634033203125</c:v>
                </c:pt>
                <c:pt idx="396">
                  <c:v>915.29571533203125</c:v>
                </c:pt>
                <c:pt idx="397">
                  <c:v>917.67071533203125</c:v>
                </c:pt>
                <c:pt idx="398">
                  <c:v>919.99884033203125</c:v>
                </c:pt>
                <c:pt idx="399">
                  <c:v>922.38946533203125</c:v>
                </c:pt>
                <c:pt idx="400">
                  <c:v>924.88946533203125</c:v>
                </c:pt>
                <c:pt idx="401">
                  <c:v>927.18634033203125</c:v>
                </c:pt>
                <c:pt idx="402">
                  <c:v>929.67071533203125</c:v>
                </c:pt>
                <c:pt idx="403">
                  <c:v>932.12384033203125</c:v>
                </c:pt>
                <c:pt idx="404">
                  <c:v>934.53009033203125</c:v>
                </c:pt>
                <c:pt idx="405">
                  <c:v>936.99884033203125</c:v>
                </c:pt>
                <c:pt idx="406">
                  <c:v>939.23321533203125</c:v>
                </c:pt>
                <c:pt idx="407">
                  <c:v>941.57696533203125</c:v>
                </c:pt>
                <c:pt idx="408">
                  <c:v>943.99884033203125</c:v>
                </c:pt>
                <c:pt idx="409">
                  <c:v>946.42071533203125</c:v>
                </c:pt>
                <c:pt idx="410">
                  <c:v>948.68634033203125</c:v>
                </c:pt>
                <c:pt idx="411">
                  <c:v>950.90509033203125</c:v>
                </c:pt>
                <c:pt idx="412">
                  <c:v>953.07696533203125</c:v>
                </c:pt>
                <c:pt idx="413">
                  <c:v>955.32696533203125</c:v>
                </c:pt>
                <c:pt idx="414">
                  <c:v>957.56134033203125</c:v>
                </c:pt>
                <c:pt idx="415">
                  <c:v>959.92071533203125</c:v>
                </c:pt>
                <c:pt idx="416">
                  <c:v>962.18634033203125</c:v>
                </c:pt>
                <c:pt idx="417">
                  <c:v>964.37384033203125</c:v>
                </c:pt>
                <c:pt idx="418">
                  <c:v>966.82696533203125</c:v>
                </c:pt>
                <c:pt idx="419">
                  <c:v>969.10821533203125</c:v>
                </c:pt>
                <c:pt idx="420">
                  <c:v>971.54571533203125</c:v>
                </c:pt>
                <c:pt idx="421">
                  <c:v>974.09259033203125</c:v>
                </c:pt>
                <c:pt idx="422">
                  <c:v>976.37384033203125</c:v>
                </c:pt>
                <c:pt idx="423">
                  <c:v>978.84259033203125</c:v>
                </c:pt>
                <c:pt idx="424">
                  <c:v>981.28009033203125</c:v>
                </c:pt>
                <c:pt idx="425">
                  <c:v>983.43634033203125</c:v>
                </c:pt>
                <c:pt idx="426">
                  <c:v>985.88946533203125</c:v>
                </c:pt>
                <c:pt idx="427">
                  <c:v>988.23321533203125</c:v>
                </c:pt>
                <c:pt idx="428">
                  <c:v>990.40509033203125</c:v>
                </c:pt>
                <c:pt idx="429">
                  <c:v>992.79571533203125</c:v>
                </c:pt>
                <c:pt idx="430">
                  <c:v>995.04571533203125</c:v>
                </c:pt>
                <c:pt idx="431">
                  <c:v>997.18634033203125</c:v>
                </c:pt>
                <c:pt idx="432">
                  <c:v>999.53009033203125</c:v>
                </c:pt>
                <c:pt idx="433">
                  <c:v>1001.6863403320313</c:v>
                </c:pt>
                <c:pt idx="434">
                  <c:v>1003.8738403320313</c:v>
                </c:pt>
                <c:pt idx="435">
                  <c:v>1006.1550903320313</c:v>
                </c:pt>
                <c:pt idx="436">
                  <c:v>1008.3269653320313</c:v>
                </c:pt>
                <c:pt idx="437">
                  <c:v>1010.5144653320313</c:v>
                </c:pt>
                <c:pt idx="438">
                  <c:v>1012.8113403320313</c:v>
                </c:pt>
                <c:pt idx="439">
                  <c:v>1015.1707153320313</c:v>
                </c:pt>
                <c:pt idx="440">
                  <c:v>1017.5457153320313</c:v>
                </c:pt>
                <c:pt idx="441">
                  <c:v>1020.0613403320313</c:v>
                </c:pt>
                <c:pt idx="442">
                  <c:v>1022.4363403320313</c:v>
                </c:pt>
                <c:pt idx="443">
                  <c:v>1024.7332763671875</c:v>
                </c:pt>
                <c:pt idx="444">
                  <c:v>1027.1239013671875</c:v>
                </c:pt>
                <c:pt idx="445">
                  <c:v>1029.6707763671875</c:v>
                </c:pt>
                <c:pt idx="446">
                  <c:v>1032.1864013671875</c:v>
                </c:pt>
                <c:pt idx="447">
                  <c:v>1034.6239013671875</c:v>
                </c:pt>
                <c:pt idx="448">
                  <c:v>1037.0614013671875</c:v>
                </c:pt>
                <c:pt idx="449">
                  <c:v>1039.2957763671875</c:v>
                </c:pt>
                <c:pt idx="450">
                  <c:v>1041.5770263671875</c:v>
                </c:pt>
                <c:pt idx="451">
                  <c:v>1043.8270263671875</c:v>
                </c:pt>
                <c:pt idx="452">
                  <c:v>1046.1707763671875</c:v>
                </c:pt>
                <c:pt idx="453">
                  <c:v>1048.5145263671875</c:v>
                </c:pt>
                <c:pt idx="454">
                  <c:v>1050.8114013671875</c:v>
                </c:pt>
                <c:pt idx="455">
                  <c:v>1052.9989013671875</c:v>
                </c:pt>
                <c:pt idx="456">
                  <c:v>1055.1239013671875</c:v>
                </c:pt>
                <c:pt idx="457">
                  <c:v>1057.4676513671875</c:v>
                </c:pt>
                <c:pt idx="458">
                  <c:v>1059.5301513671875</c:v>
                </c:pt>
                <c:pt idx="459">
                  <c:v>1061.8270263671875</c:v>
                </c:pt>
                <c:pt idx="460">
                  <c:v>1063.9832763671875</c:v>
                </c:pt>
                <c:pt idx="461">
                  <c:v>1066.1707763671875</c:v>
                </c:pt>
                <c:pt idx="462">
                  <c:v>1068.3114013671875</c:v>
                </c:pt>
                <c:pt idx="463">
                  <c:v>1070.5614013671875</c:v>
                </c:pt>
                <c:pt idx="464">
                  <c:v>1072.8426513671875</c:v>
                </c:pt>
                <c:pt idx="465">
                  <c:v>1075.1395263671875</c:v>
                </c:pt>
                <c:pt idx="466">
                  <c:v>1077.4989013671875</c:v>
                </c:pt>
                <c:pt idx="467">
                  <c:v>1079.7645263671875</c:v>
                </c:pt>
                <c:pt idx="468">
                  <c:v>1082.1707763671875</c:v>
                </c:pt>
                <c:pt idx="469">
                  <c:v>1084.4520263671875</c:v>
                </c:pt>
                <c:pt idx="470">
                  <c:v>1086.8270263671875</c:v>
                </c:pt>
                <c:pt idx="471">
                  <c:v>1089.1864013671875</c:v>
                </c:pt>
                <c:pt idx="472">
                  <c:v>1091.6395263671875</c:v>
                </c:pt>
                <c:pt idx="473">
                  <c:v>1094.0145263671875</c:v>
                </c:pt>
                <c:pt idx="474">
                  <c:v>1096.3582763671875</c:v>
                </c:pt>
                <c:pt idx="475">
                  <c:v>1098.6082763671875</c:v>
                </c:pt>
                <c:pt idx="476">
                  <c:v>1100.8270263671875</c:v>
                </c:pt>
                <c:pt idx="477">
                  <c:v>1103.0770263671875</c:v>
                </c:pt>
                <c:pt idx="478">
                  <c:v>1105.3739013671875</c:v>
                </c:pt>
                <c:pt idx="479">
                  <c:v>1107.6551513671875</c:v>
                </c:pt>
                <c:pt idx="480">
                  <c:v>1109.8270263671875</c:v>
                </c:pt>
                <c:pt idx="481">
                  <c:v>1111.9989013671875</c:v>
                </c:pt>
                <c:pt idx="482">
                  <c:v>1114.3114013671875</c:v>
                </c:pt>
                <c:pt idx="483">
                  <c:v>1116.5926513671875</c:v>
                </c:pt>
                <c:pt idx="484">
                  <c:v>1118.6551513671875</c:v>
                </c:pt>
                <c:pt idx="485">
                  <c:v>1120.8114013671875</c:v>
                </c:pt>
                <c:pt idx="486">
                  <c:v>1123.2489013671875</c:v>
                </c:pt>
                <c:pt idx="487">
                  <c:v>1125.6239013671875</c:v>
                </c:pt>
                <c:pt idx="488">
                  <c:v>1127.9676513671875</c:v>
                </c:pt>
                <c:pt idx="489">
                  <c:v>1130.2957763671875</c:v>
                </c:pt>
                <c:pt idx="490">
                  <c:v>1132.7020263671875</c:v>
                </c:pt>
                <c:pt idx="491">
                  <c:v>1135.1082763671875</c:v>
                </c:pt>
                <c:pt idx="492">
                  <c:v>1137.2801513671875</c:v>
                </c:pt>
                <c:pt idx="493">
                  <c:v>1139.5770263671875</c:v>
                </c:pt>
                <c:pt idx="494">
                  <c:v>1141.9520263671875</c:v>
                </c:pt>
                <c:pt idx="495">
                  <c:v>1144.3114013671875</c:v>
                </c:pt>
                <c:pt idx="496">
                  <c:v>1146.5770263671875</c:v>
                </c:pt>
                <c:pt idx="497">
                  <c:v>1148.7489013671875</c:v>
                </c:pt>
                <c:pt idx="498">
                  <c:v>1150.8895263671875</c:v>
                </c:pt>
                <c:pt idx="499">
                  <c:v>1153.0770263671875</c:v>
                </c:pt>
                <c:pt idx="500">
                  <c:v>1155.3582763671875</c:v>
                </c:pt>
                <c:pt idx="501">
                  <c:v>1157.5457763671875</c:v>
                </c:pt>
                <c:pt idx="502">
                  <c:v>1159.7801513671875</c:v>
                </c:pt>
                <c:pt idx="503">
                  <c:v>1162.0770263671875</c:v>
                </c:pt>
                <c:pt idx="504">
                  <c:v>1164.2801513671875</c:v>
                </c:pt>
                <c:pt idx="505">
                  <c:v>1166.5301513671875</c:v>
                </c:pt>
                <c:pt idx="506">
                  <c:v>1168.6082763671875</c:v>
                </c:pt>
                <c:pt idx="507">
                  <c:v>1170.8426513671875</c:v>
                </c:pt>
                <c:pt idx="508">
                  <c:v>1173.2645263671875</c:v>
                </c:pt>
                <c:pt idx="509">
                  <c:v>1175.5770263671875</c:v>
                </c:pt>
                <c:pt idx="510">
                  <c:v>1177.7489013671875</c:v>
                </c:pt>
                <c:pt idx="511">
                  <c:v>1180.0457763671875</c:v>
                </c:pt>
                <c:pt idx="512">
                  <c:v>1182.3582763671875</c:v>
                </c:pt>
                <c:pt idx="513">
                  <c:v>1184.5926513671875</c:v>
                </c:pt>
                <c:pt idx="514">
                  <c:v>1186.8895263671875</c:v>
                </c:pt>
                <c:pt idx="515">
                  <c:v>1189.1395263671875</c:v>
                </c:pt>
                <c:pt idx="516">
                  <c:v>1191.5770263671875</c:v>
                </c:pt>
                <c:pt idx="517">
                  <c:v>1193.8582763671875</c:v>
                </c:pt>
                <c:pt idx="518">
                  <c:v>1196.0926513671875</c:v>
                </c:pt>
                <c:pt idx="519">
                  <c:v>1198.2176513671875</c:v>
                </c:pt>
                <c:pt idx="520">
                  <c:v>1200.5457763671875</c:v>
                </c:pt>
                <c:pt idx="521">
                  <c:v>1202.9051513671875</c:v>
                </c:pt>
                <c:pt idx="522">
                  <c:v>1205.0770263671875</c:v>
                </c:pt>
                <c:pt idx="523">
                  <c:v>1207.2957763671875</c:v>
                </c:pt>
                <c:pt idx="524">
                  <c:v>1209.6707763671875</c:v>
                </c:pt>
                <c:pt idx="525">
                  <c:v>1211.9364013671875</c:v>
                </c:pt>
                <c:pt idx="526">
                  <c:v>1214.1707763671875</c:v>
                </c:pt>
                <c:pt idx="527">
                  <c:v>1216.3114013671875</c:v>
                </c:pt>
                <c:pt idx="528">
                  <c:v>1218.3739013671875</c:v>
                </c:pt>
                <c:pt idx="529">
                  <c:v>1220.7957763671875</c:v>
                </c:pt>
                <c:pt idx="530">
                  <c:v>1223.0457763671875</c:v>
                </c:pt>
                <c:pt idx="531">
                  <c:v>1225.0770263671875</c:v>
                </c:pt>
                <c:pt idx="532">
                  <c:v>1227.4207763671875</c:v>
                </c:pt>
                <c:pt idx="533">
                  <c:v>1229.6082763671875</c:v>
                </c:pt>
                <c:pt idx="534">
                  <c:v>1231.7957763671875</c:v>
                </c:pt>
                <c:pt idx="535">
                  <c:v>1234.1239013671875</c:v>
                </c:pt>
                <c:pt idx="536">
                  <c:v>1236.4520263671875</c:v>
                </c:pt>
                <c:pt idx="537">
                  <c:v>1238.9676513671875</c:v>
                </c:pt>
                <c:pt idx="538">
                  <c:v>1241.3739013671875</c:v>
                </c:pt>
                <c:pt idx="539">
                  <c:v>1243.6239013671875</c:v>
                </c:pt>
                <c:pt idx="540">
                  <c:v>1245.9989013671875</c:v>
                </c:pt>
                <c:pt idx="541">
                  <c:v>1248.3895263671875</c:v>
                </c:pt>
                <c:pt idx="542">
                  <c:v>1250.6864013671875</c:v>
                </c:pt>
                <c:pt idx="543">
                  <c:v>1253.0457763671875</c:v>
                </c:pt>
                <c:pt idx="544">
                  <c:v>1255.3270263671875</c:v>
                </c:pt>
                <c:pt idx="545">
                  <c:v>1257.6082763671875</c:v>
                </c:pt>
                <c:pt idx="546">
                  <c:v>1259.8426513671875</c:v>
                </c:pt>
                <c:pt idx="547">
                  <c:v>1262.1707763671875</c:v>
                </c:pt>
                <c:pt idx="548">
                  <c:v>1264.3270263671875</c:v>
                </c:pt>
                <c:pt idx="549">
                  <c:v>1266.4364013671875</c:v>
                </c:pt>
                <c:pt idx="550">
                  <c:v>1268.5926513671875</c:v>
                </c:pt>
                <c:pt idx="551">
                  <c:v>1270.8426513671875</c:v>
                </c:pt>
                <c:pt idx="552">
                  <c:v>1273.1239013671875</c:v>
                </c:pt>
                <c:pt idx="553">
                  <c:v>1275.3582763671875</c:v>
                </c:pt>
                <c:pt idx="554">
                  <c:v>1277.5457763671875</c:v>
                </c:pt>
                <c:pt idx="555">
                  <c:v>1279.8270263671875</c:v>
                </c:pt>
                <c:pt idx="556">
                  <c:v>1282.0926513671875</c:v>
                </c:pt>
                <c:pt idx="557">
                  <c:v>1284.1551513671875</c:v>
                </c:pt>
                <c:pt idx="558">
                  <c:v>1286.5145263671875</c:v>
                </c:pt>
                <c:pt idx="559">
                  <c:v>1289.0301513671875</c:v>
                </c:pt>
                <c:pt idx="560">
                  <c:v>1291.3739013671875</c:v>
                </c:pt>
                <c:pt idx="561">
                  <c:v>1293.6239013671875</c:v>
                </c:pt>
                <c:pt idx="562">
                  <c:v>1295.7176513671875</c:v>
                </c:pt>
                <c:pt idx="563">
                  <c:v>1297.9364013671875</c:v>
                </c:pt>
                <c:pt idx="564">
                  <c:v>1300.1395263671875</c:v>
                </c:pt>
                <c:pt idx="565">
                  <c:v>1302.2332763671875</c:v>
                </c:pt>
                <c:pt idx="566">
                  <c:v>1304.2957763671875</c:v>
                </c:pt>
                <c:pt idx="567">
                  <c:v>1306.6082763671875</c:v>
                </c:pt>
                <c:pt idx="568">
                  <c:v>1308.6239013671875</c:v>
                </c:pt>
                <c:pt idx="569">
                  <c:v>1310.7176513671875</c:v>
                </c:pt>
                <c:pt idx="570">
                  <c:v>1312.8739013671875</c:v>
                </c:pt>
                <c:pt idx="571">
                  <c:v>1315.1864013671875</c:v>
                </c:pt>
                <c:pt idx="572">
                  <c:v>1317.5301513671875</c:v>
                </c:pt>
                <c:pt idx="573">
                  <c:v>1319.7332763671875</c:v>
                </c:pt>
                <c:pt idx="574">
                  <c:v>1322.0457763671875</c:v>
                </c:pt>
                <c:pt idx="575">
                  <c:v>1324.2801513671875</c:v>
                </c:pt>
                <c:pt idx="576">
                  <c:v>1326.6082763671875</c:v>
                </c:pt>
                <c:pt idx="577">
                  <c:v>1328.8582763671875</c:v>
                </c:pt>
                <c:pt idx="578">
                  <c:v>1331.2020263671875</c:v>
                </c:pt>
                <c:pt idx="579">
                  <c:v>1333.5145263671875</c:v>
                </c:pt>
                <c:pt idx="580">
                  <c:v>1335.8114013671875</c:v>
                </c:pt>
                <c:pt idx="581">
                  <c:v>1338.0301513671875</c:v>
                </c:pt>
                <c:pt idx="582">
                  <c:v>1340.3270263671875</c:v>
                </c:pt>
                <c:pt idx="583">
                  <c:v>1342.5457763671875</c:v>
                </c:pt>
                <c:pt idx="584">
                  <c:v>1344.7020263671875</c:v>
                </c:pt>
                <c:pt idx="585">
                  <c:v>1346.9364013671875</c:v>
                </c:pt>
                <c:pt idx="586">
                  <c:v>1349.1864013671875</c:v>
                </c:pt>
                <c:pt idx="587">
                  <c:v>1351.3114013671875</c:v>
                </c:pt>
                <c:pt idx="588">
                  <c:v>1353.5301513671875</c:v>
                </c:pt>
                <c:pt idx="589">
                  <c:v>1355.5301513671875</c:v>
                </c:pt>
                <c:pt idx="590">
                  <c:v>1357.4676513671875</c:v>
                </c:pt>
                <c:pt idx="591">
                  <c:v>1359.5145263671875</c:v>
                </c:pt>
                <c:pt idx="592">
                  <c:v>1361.5301513671875</c:v>
                </c:pt>
                <c:pt idx="593">
                  <c:v>1363.6082763671875</c:v>
                </c:pt>
                <c:pt idx="594">
                  <c:v>1365.5770263671875</c:v>
                </c:pt>
                <c:pt idx="595">
                  <c:v>1367.5926513671875</c:v>
                </c:pt>
                <c:pt idx="596">
                  <c:v>1369.5926513671875</c:v>
                </c:pt>
                <c:pt idx="597">
                  <c:v>1371.7332763671875</c:v>
                </c:pt>
                <c:pt idx="598">
                  <c:v>1373.8114013671875</c:v>
                </c:pt>
                <c:pt idx="599">
                  <c:v>1375.9989013671875</c:v>
                </c:pt>
                <c:pt idx="600">
                  <c:v>1378.2332763671875</c:v>
                </c:pt>
                <c:pt idx="601">
                  <c:v>1380.3739013671875</c:v>
                </c:pt>
                <c:pt idx="602">
                  <c:v>1382.5301513671875</c:v>
                </c:pt>
                <c:pt idx="603">
                  <c:v>1384.7489013671875</c:v>
                </c:pt>
                <c:pt idx="604">
                  <c:v>1387.0926513671875</c:v>
                </c:pt>
                <c:pt idx="605">
                  <c:v>1389.3270263671875</c:v>
                </c:pt>
                <c:pt idx="606">
                  <c:v>1391.4832763671875</c:v>
                </c:pt>
                <c:pt idx="607">
                  <c:v>1393.5770263671875</c:v>
                </c:pt>
                <c:pt idx="608">
                  <c:v>1395.8114013671875</c:v>
                </c:pt>
                <c:pt idx="609">
                  <c:v>1398.0301513671875</c:v>
                </c:pt>
                <c:pt idx="610">
                  <c:v>1400.1707763671875</c:v>
                </c:pt>
                <c:pt idx="611">
                  <c:v>1402.3114013671875</c:v>
                </c:pt>
                <c:pt idx="612">
                  <c:v>1404.3582763671875</c:v>
                </c:pt>
                <c:pt idx="613">
                  <c:v>1406.3895263671875</c:v>
                </c:pt>
                <c:pt idx="614">
                  <c:v>1408.4832763671875</c:v>
                </c:pt>
                <c:pt idx="615">
                  <c:v>1410.7489013671875</c:v>
                </c:pt>
                <c:pt idx="616">
                  <c:v>1412.9364013671875</c:v>
                </c:pt>
                <c:pt idx="617">
                  <c:v>1414.9676513671875</c:v>
                </c:pt>
                <c:pt idx="618">
                  <c:v>1417.0926513671875</c:v>
                </c:pt>
                <c:pt idx="619">
                  <c:v>1419.1395263671875</c:v>
                </c:pt>
                <c:pt idx="620">
                  <c:v>1421.3426513671875</c:v>
                </c:pt>
                <c:pt idx="621">
                  <c:v>1423.6082763671875</c:v>
                </c:pt>
                <c:pt idx="622">
                  <c:v>1425.8426513671875</c:v>
                </c:pt>
                <c:pt idx="623">
                  <c:v>1428.1239013671875</c:v>
                </c:pt>
                <c:pt idx="624">
                  <c:v>1430.4051513671875</c:v>
                </c:pt>
                <c:pt idx="625">
                  <c:v>1432.4832763671875</c:v>
                </c:pt>
                <c:pt idx="626">
                  <c:v>1434.5614013671875</c:v>
                </c:pt>
                <c:pt idx="627">
                  <c:v>1436.7801513671875</c:v>
                </c:pt>
                <c:pt idx="628">
                  <c:v>1438.8895263671875</c:v>
                </c:pt>
                <c:pt idx="629">
                  <c:v>1441.1082763671875</c:v>
                </c:pt>
                <c:pt idx="630">
                  <c:v>1443.2020263671875</c:v>
                </c:pt>
                <c:pt idx="631">
                  <c:v>1445.3270263671875</c:v>
                </c:pt>
                <c:pt idx="632">
                  <c:v>1447.5145263671875</c:v>
                </c:pt>
                <c:pt idx="633">
                  <c:v>1449.6082763671875</c:v>
                </c:pt>
                <c:pt idx="634">
                  <c:v>1451.6551513671875</c:v>
                </c:pt>
                <c:pt idx="635">
                  <c:v>1453.6473388671875</c:v>
                </c:pt>
                <c:pt idx="636">
                  <c:v>1455.7098388671875</c:v>
                </c:pt>
                <c:pt idx="637">
                  <c:v>1457.7410888671875</c:v>
                </c:pt>
                <c:pt idx="638">
                  <c:v>1459.8817138671875</c:v>
                </c:pt>
                <c:pt idx="639">
                  <c:v>1461.7645263671875</c:v>
                </c:pt>
                <c:pt idx="640">
                  <c:v>1463.8426513671875</c:v>
                </c:pt>
                <c:pt idx="641">
                  <c:v>1465.9207763671875</c:v>
                </c:pt>
                <c:pt idx="642">
                  <c:v>1467.8817138671875</c:v>
                </c:pt>
                <c:pt idx="643">
                  <c:v>1469.8270263671875</c:v>
                </c:pt>
                <c:pt idx="644">
                  <c:v>1471.8114013671875</c:v>
                </c:pt>
                <c:pt idx="645">
                  <c:v>1473.9520263671875</c:v>
                </c:pt>
                <c:pt idx="646">
                  <c:v>1476.1082763671875</c:v>
                </c:pt>
                <c:pt idx="647">
                  <c:v>1478.3582763671875</c:v>
                </c:pt>
                <c:pt idx="648">
                  <c:v>1480.3739013671875</c:v>
                </c:pt>
                <c:pt idx="649">
                  <c:v>1482.4676513671875</c:v>
                </c:pt>
                <c:pt idx="650">
                  <c:v>1484.5145263671875</c:v>
                </c:pt>
                <c:pt idx="651">
                  <c:v>1486.5301513671875</c:v>
                </c:pt>
                <c:pt idx="652">
                  <c:v>1488.6707763671875</c:v>
                </c:pt>
                <c:pt idx="653">
                  <c:v>1490.9207763671875</c:v>
                </c:pt>
                <c:pt idx="654">
                  <c:v>1493.2176513671875</c:v>
                </c:pt>
                <c:pt idx="655">
                  <c:v>1495.2489013671875</c:v>
                </c:pt>
                <c:pt idx="656">
                  <c:v>1497.3270263671875</c:v>
                </c:pt>
                <c:pt idx="657">
                  <c:v>1499.3114013671875</c:v>
                </c:pt>
                <c:pt idx="658">
                  <c:v>1501.5614013671875</c:v>
                </c:pt>
                <c:pt idx="659">
                  <c:v>1503.7645263671875</c:v>
                </c:pt>
                <c:pt idx="660">
                  <c:v>1505.8582763671875</c:v>
                </c:pt>
                <c:pt idx="661">
                  <c:v>1507.9520263671875</c:v>
                </c:pt>
                <c:pt idx="662">
                  <c:v>1510.2332763671875</c:v>
                </c:pt>
                <c:pt idx="663">
                  <c:v>1512.3114013671875</c:v>
                </c:pt>
                <c:pt idx="664">
                  <c:v>1514.2879638671875</c:v>
                </c:pt>
                <c:pt idx="665">
                  <c:v>1516.4754638671875</c:v>
                </c:pt>
                <c:pt idx="666">
                  <c:v>1518.5535888671875</c:v>
                </c:pt>
                <c:pt idx="667">
                  <c:v>1520.7567138671875</c:v>
                </c:pt>
                <c:pt idx="668">
                  <c:v>1522.7489013671875</c:v>
                </c:pt>
                <c:pt idx="669">
                  <c:v>1524.9832763671875</c:v>
                </c:pt>
                <c:pt idx="670">
                  <c:v>1527.2645263671875</c:v>
                </c:pt>
                <c:pt idx="671">
                  <c:v>1529.3270263671875</c:v>
                </c:pt>
                <c:pt idx="672">
                  <c:v>1531.2645263671875</c:v>
                </c:pt>
                <c:pt idx="673">
                  <c:v>1533.4520263671875</c:v>
                </c:pt>
                <c:pt idx="674">
                  <c:v>1535.4989013671875</c:v>
                </c:pt>
                <c:pt idx="675">
                  <c:v>1537.5926513671875</c:v>
                </c:pt>
                <c:pt idx="676">
                  <c:v>1539.7957763671875</c:v>
                </c:pt>
                <c:pt idx="677">
                  <c:v>1541.8895263671875</c:v>
                </c:pt>
                <c:pt idx="678">
                  <c:v>1543.9051513671875</c:v>
                </c:pt>
                <c:pt idx="679">
                  <c:v>1545.8973388671875</c:v>
                </c:pt>
                <c:pt idx="680">
                  <c:v>1547.7801513671875</c:v>
                </c:pt>
                <c:pt idx="681">
                  <c:v>1549.9832763671875</c:v>
                </c:pt>
                <c:pt idx="682">
                  <c:v>1552.0145263671875</c:v>
                </c:pt>
                <c:pt idx="683">
                  <c:v>1553.8739013671875</c:v>
                </c:pt>
                <c:pt idx="684">
                  <c:v>1555.8895263671875</c:v>
                </c:pt>
                <c:pt idx="685">
                  <c:v>1557.8895263671875</c:v>
                </c:pt>
                <c:pt idx="686">
                  <c:v>1559.9051513671875</c:v>
                </c:pt>
                <c:pt idx="687">
                  <c:v>1561.8817138671875</c:v>
                </c:pt>
                <c:pt idx="688">
                  <c:v>1563.9129638671875</c:v>
                </c:pt>
                <c:pt idx="689">
                  <c:v>1566.0535888671875</c:v>
                </c:pt>
                <c:pt idx="690">
                  <c:v>1568.1004638671875</c:v>
                </c:pt>
                <c:pt idx="691">
                  <c:v>1569.9442138671875</c:v>
                </c:pt>
                <c:pt idx="692">
                  <c:v>1572.1004638671875</c:v>
                </c:pt>
                <c:pt idx="693">
                  <c:v>1574.3504638671875</c:v>
                </c:pt>
                <c:pt idx="694">
                  <c:v>1576.4754638671875</c:v>
                </c:pt>
                <c:pt idx="695">
                  <c:v>1578.6317138671875</c:v>
                </c:pt>
                <c:pt idx="696">
                  <c:v>1580.7098388671875</c:v>
                </c:pt>
                <c:pt idx="697">
                  <c:v>1582.6785888671875</c:v>
                </c:pt>
                <c:pt idx="698">
                  <c:v>1584.7254638671875</c:v>
                </c:pt>
                <c:pt idx="699">
                  <c:v>1586.7410888671875</c:v>
                </c:pt>
                <c:pt idx="700">
                  <c:v>1588.7879638671875</c:v>
                </c:pt>
                <c:pt idx="701">
                  <c:v>1590.9598388671875</c:v>
                </c:pt>
                <c:pt idx="702">
                  <c:v>1592.7957763671875</c:v>
                </c:pt>
                <c:pt idx="703">
                  <c:v>1594.7098388671875</c:v>
                </c:pt>
                <c:pt idx="704">
                  <c:v>1596.5848388671875</c:v>
                </c:pt>
                <c:pt idx="705">
                  <c:v>1598.4285888671875</c:v>
                </c:pt>
                <c:pt idx="706">
                  <c:v>1600.2801513671875</c:v>
                </c:pt>
                <c:pt idx="707">
                  <c:v>1602.3582763671875</c:v>
                </c:pt>
                <c:pt idx="708">
                  <c:v>1604.4207763671875</c:v>
                </c:pt>
                <c:pt idx="709">
                  <c:v>1606.3817138671875</c:v>
                </c:pt>
                <c:pt idx="710">
                  <c:v>1608.3739013671875</c:v>
                </c:pt>
                <c:pt idx="711">
                  <c:v>1610.2410888671875</c:v>
                </c:pt>
                <c:pt idx="712">
                  <c:v>1612.3973388671875</c:v>
                </c:pt>
                <c:pt idx="713">
                  <c:v>1614.4285888671875</c:v>
                </c:pt>
                <c:pt idx="714">
                  <c:v>1616.6004638671875</c:v>
                </c:pt>
                <c:pt idx="715">
                  <c:v>1618.7567138671875</c:v>
                </c:pt>
                <c:pt idx="716">
                  <c:v>1621.0223388671875</c:v>
                </c:pt>
                <c:pt idx="717">
                  <c:v>1623.0535888671875</c:v>
                </c:pt>
                <c:pt idx="718">
                  <c:v>1625.1785888671875</c:v>
                </c:pt>
                <c:pt idx="719">
                  <c:v>1627.2410888671875</c:v>
                </c:pt>
                <c:pt idx="720">
                  <c:v>1629.3660888671875</c:v>
                </c:pt>
                <c:pt idx="721">
                  <c:v>1631.4910888671875</c:v>
                </c:pt>
                <c:pt idx="722">
                  <c:v>1633.3348388671875</c:v>
                </c:pt>
                <c:pt idx="723">
                  <c:v>1635.1707763671875</c:v>
                </c:pt>
                <c:pt idx="724">
                  <c:v>1636.9520263671875</c:v>
                </c:pt>
                <c:pt idx="725">
                  <c:v>1638.5692138671875</c:v>
                </c:pt>
                <c:pt idx="726">
                  <c:v>1640.0301513671875</c:v>
                </c:pt>
                <c:pt idx="727">
                  <c:v>1641.5379638671875</c:v>
                </c:pt>
                <c:pt idx="728">
                  <c:v>1642.9520263671875</c:v>
                </c:pt>
                <c:pt idx="729">
                  <c:v>1644.5301513671875</c:v>
                </c:pt>
                <c:pt idx="730">
                  <c:v>1645.998779296875</c:v>
                </c:pt>
                <c:pt idx="731">
                  <c:v>1647.475341796875</c:v>
                </c:pt>
                <c:pt idx="732">
                  <c:v>1649.139404296875</c:v>
                </c:pt>
                <c:pt idx="733">
                  <c:v>1650.850341796875</c:v>
                </c:pt>
                <c:pt idx="734">
                  <c:v>1652.522216796875</c:v>
                </c:pt>
                <c:pt idx="735">
                  <c:v>1654.311279296875</c:v>
                </c:pt>
                <c:pt idx="736">
                  <c:v>1656.186279296875</c:v>
                </c:pt>
                <c:pt idx="737">
                  <c:v>1658.248779296875</c:v>
                </c:pt>
                <c:pt idx="738">
                  <c:v>1660.209716796875</c:v>
                </c:pt>
                <c:pt idx="739">
                  <c:v>1662.076904296875</c:v>
                </c:pt>
                <c:pt idx="740">
                  <c:v>1663.998779296875</c:v>
                </c:pt>
                <c:pt idx="741">
                  <c:v>1665.959716796875</c:v>
                </c:pt>
                <c:pt idx="742">
                  <c:v>1667.826904296875</c:v>
                </c:pt>
                <c:pt idx="743">
                  <c:v>1669.725341796875</c:v>
                </c:pt>
                <c:pt idx="744">
                  <c:v>1671.576904296875</c:v>
                </c:pt>
                <c:pt idx="745">
                  <c:v>1673.537841796875</c:v>
                </c:pt>
                <c:pt idx="746">
                  <c:v>1675.405029296875</c:v>
                </c:pt>
                <c:pt idx="747">
                  <c:v>1677.139404296875</c:v>
                </c:pt>
                <c:pt idx="748">
                  <c:v>1679.100341796875</c:v>
                </c:pt>
                <c:pt idx="749">
                  <c:v>1681.061279296875</c:v>
                </c:pt>
                <c:pt idx="750">
                  <c:v>1682.998779296875</c:v>
                </c:pt>
                <c:pt idx="751">
                  <c:v>1684.944091796875</c:v>
                </c:pt>
                <c:pt idx="752">
                  <c:v>1686.920654296875</c:v>
                </c:pt>
                <c:pt idx="753">
                  <c:v>1688.772216796875</c:v>
                </c:pt>
                <c:pt idx="754">
                  <c:v>1690.655029296875</c:v>
                </c:pt>
                <c:pt idx="755">
                  <c:v>1692.576904296875</c:v>
                </c:pt>
                <c:pt idx="756">
                  <c:v>1694.444091796875</c:v>
                </c:pt>
                <c:pt idx="757">
                  <c:v>1696.459716796875</c:v>
                </c:pt>
                <c:pt idx="758">
                  <c:v>1698.311279296875</c:v>
                </c:pt>
                <c:pt idx="759">
                  <c:v>1700.170654296875</c:v>
                </c:pt>
                <c:pt idx="760">
                  <c:v>1702.092529296875</c:v>
                </c:pt>
                <c:pt idx="761">
                  <c:v>1703.928466796875</c:v>
                </c:pt>
                <c:pt idx="762">
                  <c:v>1705.686279296875</c:v>
                </c:pt>
                <c:pt idx="763">
                  <c:v>1707.514404296875</c:v>
                </c:pt>
                <c:pt idx="764">
                  <c:v>1708.631591796875</c:v>
                </c:pt>
                <c:pt idx="765">
                  <c:v>1709.971435546875</c:v>
                </c:pt>
                <c:pt idx="766">
                  <c:v>1710.998779296875</c:v>
                </c:pt>
                <c:pt idx="767">
                  <c:v>1712.471435546875</c:v>
                </c:pt>
                <c:pt idx="768">
                  <c:v>1713.783935546875</c:v>
                </c:pt>
                <c:pt idx="769">
                  <c:v>1715.768310546875</c:v>
                </c:pt>
                <c:pt idx="770">
                  <c:v>1717.862060546875</c:v>
                </c:pt>
                <c:pt idx="771">
                  <c:v>1719.987060546875</c:v>
                </c:pt>
                <c:pt idx="772">
                  <c:v>1722.315185546875</c:v>
                </c:pt>
                <c:pt idx="773">
                  <c:v>1724.565185546875</c:v>
                </c:pt>
                <c:pt idx="774">
                  <c:v>1726.737060546875</c:v>
                </c:pt>
                <c:pt idx="775">
                  <c:v>1729.190185546875</c:v>
                </c:pt>
                <c:pt idx="776">
                  <c:v>1731.752685546875</c:v>
                </c:pt>
                <c:pt idx="777">
                  <c:v>1734.002685546875</c:v>
                </c:pt>
                <c:pt idx="778">
                  <c:v>1736.393310546875</c:v>
                </c:pt>
                <c:pt idx="779">
                  <c:v>1738.565185546875</c:v>
                </c:pt>
                <c:pt idx="780">
                  <c:v>1740.737060546875</c:v>
                </c:pt>
                <c:pt idx="781">
                  <c:v>1743.018310546875</c:v>
                </c:pt>
                <c:pt idx="782">
                  <c:v>1745.010498046875</c:v>
                </c:pt>
                <c:pt idx="783">
                  <c:v>1747.002685546875</c:v>
                </c:pt>
                <c:pt idx="784">
                  <c:v>1749.065185546875</c:v>
                </c:pt>
                <c:pt idx="785">
                  <c:v>1750.776123046875</c:v>
                </c:pt>
                <c:pt idx="786">
                  <c:v>1752.619873046875</c:v>
                </c:pt>
                <c:pt idx="787">
                  <c:v>1754.393310546875</c:v>
                </c:pt>
                <c:pt idx="788">
                  <c:v>1756.143310546875</c:v>
                </c:pt>
                <c:pt idx="789">
                  <c:v>1757.893310546875</c:v>
                </c:pt>
                <c:pt idx="790">
                  <c:v>1759.596435546875</c:v>
                </c:pt>
                <c:pt idx="791">
                  <c:v>1761.299560546875</c:v>
                </c:pt>
                <c:pt idx="792">
                  <c:v>1763.080810546875</c:v>
                </c:pt>
                <c:pt idx="793">
                  <c:v>1764.901123046875</c:v>
                </c:pt>
                <c:pt idx="794">
                  <c:v>1766.776123046875</c:v>
                </c:pt>
                <c:pt idx="795">
                  <c:v>1768.674560546875</c:v>
                </c:pt>
                <c:pt idx="796">
                  <c:v>1770.401123046875</c:v>
                </c:pt>
                <c:pt idx="797">
                  <c:v>1772.393310546875</c:v>
                </c:pt>
                <c:pt idx="798">
                  <c:v>1774.283935546875</c:v>
                </c:pt>
                <c:pt idx="799">
                  <c:v>1776.244873046875</c:v>
                </c:pt>
                <c:pt idx="800">
                  <c:v>1778.369873046875</c:v>
                </c:pt>
                <c:pt idx="801">
                  <c:v>1780.268310546875</c:v>
                </c:pt>
                <c:pt idx="802">
                  <c:v>1782.158935546875</c:v>
                </c:pt>
                <c:pt idx="803">
                  <c:v>1784.002685546875</c:v>
                </c:pt>
                <c:pt idx="804">
                  <c:v>1785.854248046875</c:v>
                </c:pt>
                <c:pt idx="805">
                  <c:v>1787.791748046875</c:v>
                </c:pt>
                <c:pt idx="806">
                  <c:v>1789.791748046875</c:v>
                </c:pt>
                <c:pt idx="807">
                  <c:v>1791.713623046875</c:v>
                </c:pt>
                <c:pt idx="808">
                  <c:v>1793.744873046875</c:v>
                </c:pt>
                <c:pt idx="809">
                  <c:v>1795.666748046875</c:v>
                </c:pt>
                <c:pt idx="810">
                  <c:v>1797.526123046875</c:v>
                </c:pt>
                <c:pt idx="811">
                  <c:v>1799.447998046875</c:v>
                </c:pt>
                <c:pt idx="812">
                  <c:v>1801.283935546875</c:v>
                </c:pt>
                <c:pt idx="813">
                  <c:v>1803.299560546875</c:v>
                </c:pt>
                <c:pt idx="814">
                  <c:v>1805.197998046875</c:v>
                </c:pt>
                <c:pt idx="815">
                  <c:v>1807.049560546875</c:v>
                </c:pt>
                <c:pt idx="816">
                  <c:v>1808.815185546875</c:v>
                </c:pt>
                <c:pt idx="817">
                  <c:v>1810.768310546875</c:v>
                </c:pt>
                <c:pt idx="818">
                  <c:v>1812.572998046875</c:v>
                </c:pt>
                <c:pt idx="819">
                  <c:v>1814.432373046875</c:v>
                </c:pt>
                <c:pt idx="820">
                  <c:v>1816.237060546875</c:v>
                </c:pt>
                <c:pt idx="821">
                  <c:v>1818.190185546875</c:v>
                </c:pt>
                <c:pt idx="822">
                  <c:v>1820.299560546875</c:v>
                </c:pt>
                <c:pt idx="823">
                  <c:v>1822.502685546875</c:v>
                </c:pt>
                <c:pt idx="824">
                  <c:v>1824.424560546875</c:v>
                </c:pt>
                <c:pt idx="825">
                  <c:v>1826.565185546875</c:v>
                </c:pt>
                <c:pt idx="826">
                  <c:v>1828.658935546875</c:v>
                </c:pt>
                <c:pt idx="827">
                  <c:v>1830.643310546875</c:v>
                </c:pt>
                <c:pt idx="828">
                  <c:v>1832.612060546875</c:v>
                </c:pt>
                <c:pt idx="829">
                  <c:v>1834.596435546875</c:v>
                </c:pt>
                <c:pt idx="830">
                  <c:v>1836.674560546875</c:v>
                </c:pt>
                <c:pt idx="831">
                  <c:v>1838.627685546875</c:v>
                </c:pt>
                <c:pt idx="832">
                  <c:v>1840.533935546875</c:v>
                </c:pt>
                <c:pt idx="833">
                  <c:v>1842.143310546875</c:v>
                </c:pt>
                <c:pt idx="834">
                  <c:v>1844.010498046875</c:v>
                </c:pt>
                <c:pt idx="835">
                  <c:v>1845.557373046875</c:v>
                </c:pt>
                <c:pt idx="836">
                  <c:v>1847.205810546875</c:v>
                </c:pt>
                <c:pt idx="837">
                  <c:v>1848.963623046875</c:v>
                </c:pt>
                <c:pt idx="838">
                  <c:v>1850.697998046875</c:v>
                </c:pt>
                <c:pt idx="839">
                  <c:v>1852.416748046875</c:v>
                </c:pt>
                <c:pt idx="840">
                  <c:v>1854.033935546875</c:v>
                </c:pt>
                <c:pt idx="841">
                  <c:v>1855.760498046875</c:v>
                </c:pt>
                <c:pt idx="842">
                  <c:v>1857.455810546875</c:v>
                </c:pt>
                <c:pt idx="843">
                  <c:v>1859.330810546875</c:v>
                </c:pt>
                <c:pt idx="844">
                  <c:v>1861.182373046875</c:v>
                </c:pt>
                <c:pt idx="845">
                  <c:v>1863.229248046875</c:v>
                </c:pt>
                <c:pt idx="846">
                  <c:v>1865.127685546875</c:v>
                </c:pt>
                <c:pt idx="847">
                  <c:v>1866.877685546875</c:v>
                </c:pt>
                <c:pt idx="848">
                  <c:v>1868.643310546875</c:v>
                </c:pt>
                <c:pt idx="849">
                  <c:v>1870.408935546875</c:v>
                </c:pt>
                <c:pt idx="850">
                  <c:v>1872.182373046875</c:v>
                </c:pt>
                <c:pt idx="851">
                  <c:v>1873.846435546875</c:v>
                </c:pt>
                <c:pt idx="852">
                  <c:v>1875.455810546875</c:v>
                </c:pt>
                <c:pt idx="853">
                  <c:v>1876.940185546875</c:v>
                </c:pt>
                <c:pt idx="854">
                  <c:v>1878.487060546875</c:v>
                </c:pt>
                <c:pt idx="855">
                  <c:v>1879.924560546875</c:v>
                </c:pt>
                <c:pt idx="856">
                  <c:v>1881.541748046875</c:v>
                </c:pt>
                <c:pt idx="857">
                  <c:v>1883.143310546875</c:v>
                </c:pt>
                <c:pt idx="858">
                  <c:v>1884.776123046875</c:v>
                </c:pt>
                <c:pt idx="859">
                  <c:v>1886.424560546875</c:v>
                </c:pt>
                <c:pt idx="860">
                  <c:v>1888.151123046875</c:v>
                </c:pt>
                <c:pt idx="861">
                  <c:v>1890.080810546875</c:v>
                </c:pt>
                <c:pt idx="862">
                  <c:v>1891.885498046875</c:v>
                </c:pt>
                <c:pt idx="863">
                  <c:v>1893.760498046875</c:v>
                </c:pt>
                <c:pt idx="864">
                  <c:v>1895.612060546875</c:v>
                </c:pt>
                <c:pt idx="865">
                  <c:v>1897.502685546875</c:v>
                </c:pt>
                <c:pt idx="866">
                  <c:v>1899.408935546875</c:v>
                </c:pt>
                <c:pt idx="867">
                  <c:v>1901.291748046875</c:v>
                </c:pt>
                <c:pt idx="868">
                  <c:v>1903.135498046875</c:v>
                </c:pt>
                <c:pt idx="869">
                  <c:v>1905.026123046875</c:v>
                </c:pt>
                <c:pt idx="870">
                  <c:v>1906.799560546875</c:v>
                </c:pt>
                <c:pt idx="871">
                  <c:v>1908.362060546875</c:v>
                </c:pt>
                <c:pt idx="872">
                  <c:v>1910.143310546875</c:v>
                </c:pt>
                <c:pt idx="873">
                  <c:v>1911.893310546875</c:v>
                </c:pt>
                <c:pt idx="874">
                  <c:v>1913.729248046875</c:v>
                </c:pt>
                <c:pt idx="875">
                  <c:v>1915.385498046875</c:v>
                </c:pt>
                <c:pt idx="876">
                  <c:v>1916.916748046875</c:v>
                </c:pt>
                <c:pt idx="877">
                  <c:v>1918.572998046875</c:v>
                </c:pt>
                <c:pt idx="878">
                  <c:v>1920.268310546875</c:v>
                </c:pt>
                <c:pt idx="879">
                  <c:v>1921.877685546875</c:v>
                </c:pt>
                <c:pt idx="880">
                  <c:v>1923.572998046875</c:v>
                </c:pt>
                <c:pt idx="881">
                  <c:v>1925.377685546875</c:v>
                </c:pt>
                <c:pt idx="882">
                  <c:v>1927.112060546875</c:v>
                </c:pt>
                <c:pt idx="883">
                  <c:v>1928.815185546875</c:v>
                </c:pt>
                <c:pt idx="884">
                  <c:v>1930.580810546875</c:v>
                </c:pt>
                <c:pt idx="885">
                  <c:v>1932.479248046875</c:v>
                </c:pt>
                <c:pt idx="886">
                  <c:v>1934.401123046875</c:v>
                </c:pt>
                <c:pt idx="887">
                  <c:v>1936.369873046875</c:v>
                </c:pt>
                <c:pt idx="888">
                  <c:v>1938.299560546875</c:v>
                </c:pt>
                <c:pt idx="889">
                  <c:v>1940.299560546875</c:v>
                </c:pt>
                <c:pt idx="890">
                  <c:v>1942.299560546875</c:v>
                </c:pt>
                <c:pt idx="891">
                  <c:v>1944.143310546875</c:v>
                </c:pt>
                <c:pt idx="892">
                  <c:v>1945.947998046875</c:v>
                </c:pt>
                <c:pt idx="893">
                  <c:v>1947.807373046875</c:v>
                </c:pt>
                <c:pt idx="894">
                  <c:v>1949.526123046875</c:v>
                </c:pt>
                <c:pt idx="895">
                  <c:v>1951.244873046875</c:v>
                </c:pt>
                <c:pt idx="896">
                  <c:v>1952.963623046875</c:v>
                </c:pt>
                <c:pt idx="897">
                  <c:v>1954.588623046875</c:v>
                </c:pt>
                <c:pt idx="898">
                  <c:v>1956.260498046875</c:v>
                </c:pt>
                <c:pt idx="899">
                  <c:v>1957.979248046875</c:v>
                </c:pt>
                <c:pt idx="900">
                  <c:v>1959.471435546875</c:v>
                </c:pt>
                <c:pt idx="901">
                  <c:v>1961.205810546875</c:v>
                </c:pt>
                <c:pt idx="902">
                  <c:v>1963.026123046875</c:v>
                </c:pt>
                <c:pt idx="903">
                  <c:v>1964.854248046875</c:v>
                </c:pt>
                <c:pt idx="904">
                  <c:v>1966.619873046875</c:v>
                </c:pt>
                <c:pt idx="905">
                  <c:v>1968.283935546875</c:v>
                </c:pt>
                <c:pt idx="906">
                  <c:v>1970.072998046875</c:v>
                </c:pt>
                <c:pt idx="907">
                  <c:v>1971.963623046875</c:v>
                </c:pt>
                <c:pt idx="908">
                  <c:v>1973.783935546875</c:v>
                </c:pt>
                <c:pt idx="909">
                  <c:v>1975.401123046875</c:v>
                </c:pt>
                <c:pt idx="910">
                  <c:v>1977.401123046875</c:v>
                </c:pt>
                <c:pt idx="911">
                  <c:v>1979.182373046875</c:v>
                </c:pt>
                <c:pt idx="912">
                  <c:v>1980.971435546875</c:v>
                </c:pt>
                <c:pt idx="913">
                  <c:v>1982.682373046875</c:v>
                </c:pt>
                <c:pt idx="914">
                  <c:v>1984.494873046875</c:v>
                </c:pt>
                <c:pt idx="915">
                  <c:v>1986.315185546875</c:v>
                </c:pt>
                <c:pt idx="916">
                  <c:v>1988.088623046875</c:v>
                </c:pt>
                <c:pt idx="917">
                  <c:v>1989.752685546875</c:v>
                </c:pt>
                <c:pt idx="918">
                  <c:v>1991.385498046875</c:v>
                </c:pt>
                <c:pt idx="919">
                  <c:v>1992.916748046875</c:v>
                </c:pt>
                <c:pt idx="920">
                  <c:v>1994.127685546875</c:v>
                </c:pt>
                <c:pt idx="921">
                  <c:v>1995.471435546875</c:v>
                </c:pt>
                <c:pt idx="922">
                  <c:v>1996.541748046875</c:v>
                </c:pt>
                <c:pt idx="923">
                  <c:v>1997.705810546875</c:v>
                </c:pt>
                <c:pt idx="924">
                  <c:v>1998.830810546875</c:v>
                </c:pt>
                <c:pt idx="925">
                  <c:v>2000.174560546875</c:v>
                </c:pt>
                <c:pt idx="926">
                  <c:v>2001.393310546875</c:v>
                </c:pt>
                <c:pt idx="927">
                  <c:v>2002.619873046875</c:v>
                </c:pt>
                <c:pt idx="928">
                  <c:v>2004.002685546875</c:v>
                </c:pt>
                <c:pt idx="929">
                  <c:v>2005.604248046875</c:v>
                </c:pt>
                <c:pt idx="930">
                  <c:v>2007.330810546875</c:v>
                </c:pt>
                <c:pt idx="931">
                  <c:v>2009.049560546875</c:v>
                </c:pt>
                <c:pt idx="932">
                  <c:v>2010.955810546875</c:v>
                </c:pt>
                <c:pt idx="933">
                  <c:v>2012.869873046875</c:v>
                </c:pt>
                <c:pt idx="934">
                  <c:v>2014.869873046875</c:v>
                </c:pt>
                <c:pt idx="935">
                  <c:v>2016.776123046875</c:v>
                </c:pt>
                <c:pt idx="936">
                  <c:v>2018.752685546875</c:v>
                </c:pt>
                <c:pt idx="937">
                  <c:v>2020.768310546875</c:v>
                </c:pt>
                <c:pt idx="938">
                  <c:v>2022.737060546875</c:v>
                </c:pt>
                <c:pt idx="939">
                  <c:v>2024.604248046875</c:v>
                </c:pt>
                <c:pt idx="940">
                  <c:v>2026.393310546875</c:v>
                </c:pt>
                <c:pt idx="941">
                  <c:v>2028.307373046875</c:v>
                </c:pt>
                <c:pt idx="942">
                  <c:v>2030.244873046875</c:v>
                </c:pt>
                <c:pt idx="943">
                  <c:v>2032.205810546875</c:v>
                </c:pt>
                <c:pt idx="944">
                  <c:v>2033.963623046875</c:v>
                </c:pt>
                <c:pt idx="945">
                  <c:v>2035.807373046875</c:v>
                </c:pt>
                <c:pt idx="946">
                  <c:v>2037.588623046875</c:v>
                </c:pt>
                <c:pt idx="947">
                  <c:v>2039.283935546875</c:v>
                </c:pt>
                <c:pt idx="948">
                  <c:v>2041.018310546875</c:v>
                </c:pt>
                <c:pt idx="949">
                  <c:v>2042.721435546875</c:v>
                </c:pt>
                <c:pt idx="950">
                  <c:v>2044.588623046875</c:v>
                </c:pt>
                <c:pt idx="951">
                  <c:v>2046.307373046875</c:v>
                </c:pt>
                <c:pt idx="952">
                  <c:v>2047.932373046875</c:v>
                </c:pt>
                <c:pt idx="953">
                  <c:v>2049.471435546875</c:v>
                </c:pt>
                <c:pt idx="954">
                  <c:v>2051.072998046875</c:v>
                </c:pt>
                <c:pt idx="955">
                  <c:v>2052.729248046875</c:v>
                </c:pt>
                <c:pt idx="956">
                  <c:v>2054.502685546875</c:v>
                </c:pt>
                <c:pt idx="957">
                  <c:v>2056.190185546875</c:v>
                </c:pt>
                <c:pt idx="958">
                  <c:v>2057.846435546875</c:v>
                </c:pt>
                <c:pt idx="959">
                  <c:v>2059.565185546875</c:v>
                </c:pt>
                <c:pt idx="960">
                  <c:v>2061.330810546875</c:v>
                </c:pt>
                <c:pt idx="961">
                  <c:v>2063.026123046875</c:v>
                </c:pt>
                <c:pt idx="962">
                  <c:v>2064.815185546875</c:v>
                </c:pt>
                <c:pt idx="963">
                  <c:v>2066.580810546875</c:v>
                </c:pt>
                <c:pt idx="964">
                  <c:v>2068.424560546875</c:v>
                </c:pt>
                <c:pt idx="965">
                  <c:v>2070.002685546875</c:v>
                </c:pt>
                <c:pt idx="966">
                  <c:v>2071.565185546875</c:v>
                </c:pt>
                <c:pt idx="967">
                  <c:v>2073.166748046875</c:v>
                </c:pt>
                <c:pt idx="968">
                  <c:v>2074.877685546875</c:v>
                </c:pt>
                <c:pt idx="969">
                  <c:v>2076.627685546875</c:v>
                </c:pt>
                <c:pt idx="970">
                  <c:v>2078.221435546875</c:v>
                </c:pt>
                <c:pt idx="971">
                  <c:v>2079.908935546875</c:v>
                </c:pt>
                <c:pt idx="972">
                  <c:v>2081.455810546875</c:v>
                </c:pt>
                <c:pt idx="973">
                  <c:v>2083.221435546875</c:v>
                </c:pt>
                <c:pt idx="974">
                  <c:v>2084.924560546875</c:v>
                </c:pt>
                <c:pt idx="975">
                  <c:v>2086.666748046875</c:v>
                </c:pt>
                <c:pt idx="976">
                  <c:v>2088.346435546875</c:v>
                </c:pt>
                <c:pt idx="977">
                  <c:v>2090.104248046875</c:v>
                </c:pt>
                <c:pt idx="978">
                  <c:v>2091.658935546875</c:v>
                </c:pt>
                <c:pt idx="979">
                  <c:v>2093.135498046875</c:v>
                </c:pt>
                <c:pt idx="980">
                  <c:v>2094.666748046875</c:v>
                </c:pt>
                <c:pt idx="981">
                  <c:v>2096.080810546875</c:v>
                </c:pt>
                <c:pt idx="982">
                  <c:v>2097.596435546875</c:v>
                </c:pt>
                <c:pt idx="983">
                  <c:v>2098.901123046875</c:v>
                </c:pt>
                <c:pt idx="984">
                  <c:v>2100.315185546875</c:v>
                </c:pt>
                <c:pt idx="985">
                  <c:v>2101.807373046875</c:v>
                </c:pt>
                <c:pt idx="986">
                  <c:v>2103.307373046875</c:v>
                </c:pt>
                <c:pt idx="987">
                  <c:v>2104.713623046875</c:v>
                </c:pt>
                <c:pt idx="988">
                  <c:v>2106.119873046875</c:v>
                </c:pt>
                <c:pt idx="989">
                  <c:v>2107.760498046875</c:v>
                </c:pt>
                <c:pt idx="990">
                  <c:v>2109.315185546875</c:v>
                </c:pt>
                <c:pt idx="991">
                  <c:v>2110.924560546875</c:v>
                </c:pt>
                <c:pt idx="992">
                  <c:v>2112.627685546875</c:v>
                </c:pt>
                <c:pt idx="993">
                  <c:v>2114.455810546875</c:v>
                </c:pt>
                <c:pt idx="994">
                  <c:v>2116.010498046875</c:v>
                </c:pt>
                <c:pt idx="995">
                  <c:v>2117.682373046875</c:v>
                </c:pt>
                <c:pt idx="996">
                  <c:v>2119.299560546875</c:v>
                </c:pt>
                <c:pt idx="997">
                  <c:v>2120.987060546875</c:v>
                </c:pt>
                <c:pt idx="998">
                  <c:v>2122.799560546875</c:v>
                </c:pt>
                <c:pt idx="999">
                  <c:v>2124.322998046875</c:v>
                </c:pt>
                <c:pt idx="1000">
                  <c:v>2125.854248046875</c:v>
                </c:pt>
                <c:pt idx="1001">
                  <c:v>2127.096435546875</c:v>
                </c:pt>
                <c:pt idx="1002">
                  <c:v>2128.369873046875</c:v>
                </c:pt>
                <c:pt idx="1003">
                  <c:v>2129.440185546875</c:v>
                </c:pt>
                <c:pt idx="1004">
                  <c:v>2130.744873046875</c:v>
                </c:pt>
                <c:pt idx="1005">
                  <c:v>2131.924560546875</c:v>
                </c:pt>
                <c:pt idx="1006">
                  <c:v>2133.260498046875</c:v>
                </c:pt>
                <c:pt idx="1007">
                  <c:v>2134.619873046875</c:v>
                </c:pt>
                <c:pt idx="1008">
                  <c:v>2135.979248046875</c:v>
                </c:pt>
                <c:pt idx="1009">
                  <c:v>2137.526123046875</c:v>
                </c:pt>
                <c:pt idx="1010">
                  <c:v>2139.096435546875</c:v>
                </c:pt>
                <c:pt idx="1011">
                  <c:v>2141.002685546875</c:v>
                </c:pt>
                <c:pt idx="1012">
                  <c:v>2142.768310546875</c:v>
                </c:pt>
                <c:pt idx="1013">
                  <c:v>2144.768310546875</c:v>
                </c:pt>
                <c:pt idx="1014">
                  <c:v>2146.580810546875</c:v>
                </c:pt>
                <c:pt idx="1015">
                  <c:v>2148.299560546875</c:v>
                </c:pt>
                <c:pt idx="1016">
                  <c:v>2150.065185546875</c:v>
                </c:pt>
                <c:pt idx="1017">
                  <c:v>2151.760498046875</c:v>
                </c:pt>
                <c:pt idx="1018">
                  <c:v>2153.354248046875</c:v>
                </c:pt>
                <c:pt idx="1019">
                  <c:v>2155.018310546875</c:v>
                </c:pt>
                <c:pt idx="1020">
                  <c:v>2156.815185546875</c:v>
                </c:pt>
                <c:pt idx="1021">
                  <c:v>2158.588623046875</c:v>
                </c:pt>
                <c:pt idx="1022">
                  <c:v>2160.385498046875</c:v>
                </c:pt>
                <c:pt idx="1023">
                  <c:v>2161.955810546875</c:v>
                </c:pt>
                <c:pt idx="1024">
                  <c:v>2163.713623046875</c:v>
                </c:pt>
                <c:pt idx="1025">
                  <c:v>2165.643310546875</c:v>
                </c:pt>
                <c:pt idx="1026">
                  <c:v>2167.346435546875</c:v>
                </c:pt>
                <c:pt idx="1027">
                  <c:v>2169.080810546875</c:v>
                </c:pt>
                <c:pt idx="1028">
                  <c:v>2170.799560546875</c:v>
                </c:pt>
                <c:pt idx="1029">
                  <c:v>2172.580810546875</c:v>
                </c:pt>
                <c:pt idx="1030">
                  <c:v>2173.971435546875</c:v>
                </c:pt>
                <c:pt idx="1031">
                  <c:v>2175.487060546875</c:v>
                </c:pt>
                <c:pt idx="1032">
                  <c:v>2176.908935546875</c:v>
                </c:pt>
                <c:pt idx="1033">
                  <c:v>2178.479248046875</c:v>
                </c:pt>
                <c:pt idx="1034">
                  <c:v>2180.033935546875</c:v>
                </c:pt>
                <c:pt idx="1035">
                  <c:v>2181.565185546875</c:v>
                </c:pt>
                <c:pt idx="1036">
                  <c:v>2183.002685546875</c:v>
                </c:pt>
                <c:pt idx="1037">
                  <c:v>2184.619873046875</c:v>
                </c:pt>
                <c:pt idx="1038">
                  <c:v>2186.346435546875</c:v>
                </c:pt>
                <c:pt idx="1039">
                  <c:v>2187.846435546875</c:v>
                </c:pt>
                <c:pt idx="1040">
                  <c:v>2189.721435546875</c:v>
                </c:pt>
                <c:pt idx="1041">
                  <c:v>2191.393310546875</c:v>
                </c:pt>
                <c:pt idx="1042">
                  <c:v>2193.244873046875</c:v>
                </c:pt>
                <c:pt idx="1043">
                  <c:v>2195.104248046875</c:v>
                </c:pt>
                <c:pt idx="1044">
                  <c:v>2196.846435546875</c:v>
                </c:pt>
                <c:pt idx="1045">
                  <c:v>2198.565185546875</c:v>
                </c:pt>
                <c:pt idx="1046">
                  <c:v>2200.354248046875</c:v>
                </c:pt>
                <c:pt idx="1047">
                  <c:v>2202.002685546875</c:v>
                </c:pt>
                <c:pt idx="1048">
                  <c:v>2203.713623046875</c:v>
                </c:pt>
                <c:pt idx="1049">
                  <c:v>2205.424560546875</c:v>
                </c:pt>
                <c:pt idx="1050">
                  <c:v>2207.049560546875</c:v>
                </c:pt>
                <c:pt idx="1051">
                  <c:v>2208.666748046875</c:v>
                </c:pt>
                <c:pt idx="1052">
                  <c:v>2210.283935546875</c:v>
                </c:pt>
                <c:pt idx="1053">
                  <c:v>2211.846435546875</c:v>
                </c:pt>
                <c:pt idx="1054">
                  <c:v>2213.408935546875</c:v>
                </c:pt>
                <c:pt idx="1055">
                  <c:v>2215.088623046875</c:v>
                </c:pt>
                <c:pt idx="1056">
                  <c:v>2216.791748046875</c:v>
                </c:pt>
                <c:pt idx="1057">
                  <c:v>2218.526123046875</c:v>
                </c:pt>
                <c:pt idx="1058">
                  <c:v>2220.190185546875</c:v>
                </c:pt>
                <c:pt idx="1059">
                  <c:v>2221.791748046875</c:v>
                </c:pt>
                <c:pt idx="1060">
                  <c:v>2223.307373046875</c:v>
                </c:pt>
                <c:pt idx="1061">
                  <c:v>2225.072998046875</c:v>
                </c:pt>
                <c:pt idx="1062">
                  <c:v>2226.713623046875</c:v>
                </c:pt>
                <c:pt idx="1063">
                  <c:v>2228.385498046875</c:v>
                </c:pt>
                <c:pt idx="1064">
                  <c:v>2230.197998046875</c:v>
                </c:pt>
                <c:pt idx="1065">
                  <c:v>2231.908935546875</c:v>
                </c:pt>
                <c:pt idx="1066">
                  <c:v>2233.541748046875</c:v>
                </c:pt>
                <c:pt idx="1067">
                  <c:v>2235.237060546875</c:v>
                </c:pt>
                <c:pt idx="1068">
                  <c:v>2236.940185546875</c:v>
                </c:pt>
                <c:pt idx="1069">
                  <c:v>2238.830810546875</c:v>
                </c:pt>
                <c:pt idx="1070">
                  <c:v>2240.729248046875</c:v>
                </c:pt>
                <c:pt idx="1071">
                  <c:v>2242.533935546875</c:v>
                </c:pt>
                <c:pt idx="1072">
                  <c:v>2244.260498046875</c:v>
                </c:pt>
                <c:pt idx="1073">
                  <c:v>2245.830810546875</c:v>
                </c:pt>
                <c:pt idx="1074">
                  <c:v>2247.299560546875</c:v>
                </c:pt>
                <c:pt idx="1075">
                  <c:v>2248.791748046875</c:v>
                </c:pt>
                <c:pt idx="1076">
                  <c:v>2250.338623046875</c:v>
                </c:pt>
                <c:pt idx="1077">
                  <c:v>2251.729248046875</c:v>
                </c:pt>
                <c:pt idx="1078">
                  <c:v>2252.947998046875</c:v>
                </c:pt>
                <c:pt idx="1079">
                  <c:v>2254.545654296875</c:v>
                </c:pt>
                <c:pt idx="1080">
                  <c:v>2255.887451171875</c:v>
                </c:pt>
                <c:pt idx="1081">
                  <c:v>2257.012451171875</c:v>
                </c:pt>
                <c:pt idx="1082">
                  <c:v>2258.215576171875</c:v>
                </c:pt>
                <c:pt idx="1083">
                  <c:v>2260.278076171875</c:v>
                </c:pt>
                <c:pt idx="1084">
                  <c:v>2261.770263671875</c:v>
                </c:pt>
                <c:pt idx="1085">
                  <c:v>2263.512451171875</c:v>
                </c:pt>
                <c:pt idx="1086">
                  <c:v>2265.403076171875</c:v>
                </c:pt>
                <c:pt idx="1087">
                  <c:v>2267.270263671875</c:v>
                </c:pt>
                <c:pt idx="1088">
                  <c:v>2269.082763671875</c:v>
                </c:pt>
                <c:pt idx="1089">
                  <c:v>2270.965576171875</c:v>
                </c:pt>
                <c:pt idx="1090">
                  <c:v>2272.965576171875</c:v>
                </c:pt>
                <c:pt idx="1091">
                  <c:v>2274.965576171875</c:v>
                </c:pt>
                <c:pt idx="1092">
                  <c:v>2276.926513671875</c:v>
                </c:pt>
                <c:pt idx="1093">
                  <c:v>2278.645263671875</c:v>
                </c:pt>
                <c:pt idx="1094">
                  <c:v>2280.535888671875</c:v>
                </c:pt>
                <c:pt idx="1095">
                  <c:v>2282.199951171875</c:v>
                </c:pt>
                <c:pt idx="1096">
                  <c:v>2283.840576171875</c:v>
                </c:pt>
                <c:pt idx="1097">
                  <c:v>2285.410888671875</c:v>
                </c:pt>
                <c:pt idx="1098">
                  <c:v>2287.137451171875</c:v>
                </c:pt>
                <c:pt idx="1099">
                  <c:v>2288.762451171875</c:v>
                </c:pt>
                <c:pt idx="1100">
                  <c:v>2290.317138671875</c:v>
                </c:pt>
                <c:pt idx="1101">
                  <c:v>2291.887451171875</c:v>
                </c:pt>
                <c:pt idx="1102">
                  <c:v>2293.231201171875</c:v>
                </c:pt>
                <c:pt idx="1103">
                  <c:v>2294.707763671875</c:v>
                </c:pt>
                <c:pt idx="1104">
                  <c:v>2296.332763671875</c:v>
                </c:pt>
                <c:pt idx="1105">
                  <c:v>2297.895263671875</c:v>
                </c:pt>
                <c:pt idx="1106">
                  <c:v>2299.598388671875</c:v>
                </c:pt>
                <c:pt idx="1107">
                  <c:v>2301.145263671875</c:v>
                </c:pt>
                <c:pt idx="1108">
                  <c:v>2302.559326171875</c:v>
                </c:pt>
                <c:pt idx="1109">
                  <c:v>2304.059326171875</c:v>
                </c:pt>
                <c:pt idx="1110">
                  <c:v>2305.676513671875</c:v>
                </c:pt>
                <c:pt idx="1111">
                  <c:v>2307.176513671875</c:v>
                </c:pt>
                <c:pt idx="1112">
                  <c:v>2308.856201171875</c:v>
                </c:pt>
                <c:pt idx="1113">
                  <c:v>2310.535888671875</c:v>
                </c:pt>
                <c:pt idx="1114">
                  <c:v>2312.059326171875</c:v>
                </c:pt>
                <c:pt idx="1115">
                  <c:v>2313.739013671875</c:v>
                </c:pt>
                <c:pt idx="1116">
                  <c:v>2315.348388671875</c:v>
                </c:pt>
                <c:pt idx="1117">
                  <c:v>2316.957763671875</c:v>
                </c:pt>
                <c:pt idx="1118">
                  <c:v>2318.668701171875</c:v>
                </c:pt>
                <c:pt idx="1119">
                  <c:v>2320.364013671875</c:v>
                </c:pt>
                <c:pt idx="1120">
                  <c:v>2321.895263671875</c:v>
                </c:pt>
                <c:pt idx="1121">
                  <c:v>2323.660888671875</c:v>
                </c:pt>
                <c:pt idx="1122">
                  <c:v>2325.426513671875</c:v>
                </c:pt>
                <c:pt idx="1123">
                  <c:v>2327.090576171875</c:v>
                </c:pt>
                <c:pt idx="1124">
                  <c:v>2328.614013671875</c:v>
                </c:pt>
                <c:pt idx="1125">
                  <c:v>2330.254638671875</c:v>
                </c:pt>
                <c:pt idx="1126">
                  <c:v>2332.004638671875</c:v>
                </c:pt>
                <c:pt idx="1127">
                  <c:v>2333.692138671875</c:v>
                </c:pt>
                <c:pt idx="1128">
                  <c:v>2335.418701171875</c:v>
                </c:pt>
                <c:pt idx="1129">
                  <c:v>2337.231201171875</c:v>
                </c:pt>
                <c:pt idx="1130">
                  <c:v>2338.871826171875</c:v>
                </c:pt>
                <c:pt idx="1131">
                  <c:v>2340.582763671875</c:v>
                </c:pt>
                <c:pt idx="1132">
                  <c:v>2342.184326171875</c:v>
                </c:pt>
                <c:pt idx="1133">
                  <c:v>2343.809326171875</c:v>
                </c:pt>
                <c:pt idx="1134">
                  <c:v>2345.668701171875</c:v>
                </c:pt>
                <c:pt idx="1135">
                  <c:v>2347.317138671875</c:v>
                </c:pt>
                <c:pt idx="1136">
                  <c:v>2348.793701171875</c:v>
                </c:pt>
                <c:pt idx="1137">
                  <c:v>2350.371826171875</c:v>
                </c:pt>
                <c:pt idx="1138">
                  <c:v>2351.989013671875</c:v>
                </c:pt>
                <c:pt idx="1139">
                  <c:v>2353.418701171875</c:v>
                </c:pt>
                <c:pt idx="1140">
                  <c:v>2355.012451171875</c:v>
                </c:pt>
                <c:pt idx="1141">
                  <c:v>2356.426513671875</c:v>
                </c:pt>
                <c:pt idx="1142">
                  <c:v>2357.832763671875</c:v>
                </c:pt>
                <c:pt idx="1143">
                  <c:v>2359.410888671875</c:v>
                </c:pt>
                <c:pt idx="1144">
                  <c:v>2360.809326171875</c:v>
                </c:pt>
                <c:pt idx="1145">
                  <c:v>2362.215576171875</c:v>
                </c:pt>
                <c:pt idx="1146">
                  <c:v>2363.809326171875</c:v>
                </c:pt>
                <c:pt idx="1147">
                  <c:v>2365.371826171875</c:v>
                </c:pt>
                <c:pt idx="1148">
                  <c:v>2366.817138671875</c:v>
                </c:pt>
                <c:pt idx="1149">
                  <c:v>2368.324951171875</c:v>
                </c:pt>
                <c:pt idx="1150">
                  <c:v>2369.903076171875</c:v>
                </c:pt>
                <c:pt idx="1151">
                  <c:v>2371.442138671875</c:v>
                </c:pt>
                <c:pt idx="1152">
                  <c:v>2372.949951171875</c:v>
                </c:pt>
                <c:pt idx="1153">
                  <c:v>2374.481201171875</c:v>
                </c:pt>
                <c:pt idx="1154">
                  <c:v>2376.004638671875</c:v>
                </c:pt>
                <c:pt idx="1155">
                  <c:v>2377.707763671875</c:v>
                </c:pt>
                <c:pt idx="1156">
                  <c:v>2379.168701171875</c:v>
                </c:pt>
                <c:pt idx="1157">
                  <c:v>2380.692138671875</c:v>
                </c:pt>
                <c:pt idx="1158">
                  <c:v>2382.145263671875</c:v>
                </c:pt>
                <c:pt idx="1159">
                  <c:v>2383.317138671875</c:v>
                </c:pt>
                <c:pt idx="1160">
                  <c:v>2384.403076171875</c:v>
                </c:pt>
                <c:pt idx="1161">
                  <c:v>2386.449951171875</c:v>
                </c:pt>
                <c:pt idx="1162">
                  <c:v>2388.192138671875</c:v>
                </c:pt>
                <c:pt idx="1163">
                  <c:v>2390.168701171875</c:v>
                </c:pt>
                <c:pt idx="1164">
                  <c:v>2391.278076171875</c:v>
                </c:pt>
                <c:pt idx="1165">
                  <c:v>2392.520263671875</c:v>
                </c:pt>
                <c:pt idx="1166">
                  <c:v>2393.973388671875</c:v>
                </c:pt>
                <c:pt idx="1167">
                  <c:v>2395.543701171875</c:v>
                </c:pt>
                <c:pt idx="1168">
                  <c:v>2397.317138671875</c:v>
                </c:pt>
                <c:pt idx="1169">
                  <c:v>2398.965576171875</c:v>
                </c:pt>
                <c:pt idx="1170">
                  <c:v>2400.739013671875</c:v>
                </c:pt>
                <c:pt idx="1171">
                  <c:v>2402.512451171875</c:v>
                </c:pt>
                <c:pt idx="1172">
                  <c:v>2404.231201171875</c:v>
                </c:pt>
                <c:pt idx="1173">
                  <c:v>2406.004638671875</c:v>
                </c:pt>
                <c:pt idx="1174">
                  <c:v>2407.746826171875</c:v>
                </c:pt>
                <c:pt idx="1175">
                  <c:v>2409.387451171875</c:v>
                </c:pt>
                <c:pt idx="1176">
                  <c:v>2411.098388671875</c:v>
                </c:pt>
                <c:pt idx="1177">
                  <c:v>2412.676513671875</c:v>
                </c:pt>
                <c:pt idx="1178">
                  <c:v>2414.340576171875</c:v>
                </c:pt>
                <c:pt idx="1179">
                  <c:v>2416.121826171875</c:v>
                </c:pt>
                <c:pt idx="1180">
                  <c:v>2417.824951171875</c:v>
                </c:pt>
                <c:pt idx="1181">
                  <c:v>2419.410888671875</c:v>
                </c:pt>
                <c:pt idx="1182">
                  <c:v>2420.934326171875</c:v>
                </c:pt>
                <c:pt idx="1183">
                  <c:v>2422.426513671875</c:v>
                </c:pt>
                <c:pt idx="1184">
                  <c:v>2423.879638671875</c:v>
                </c:pt>
                <c:pt idx="1185">
                  <c:v>2425.481201171875</c:v>
                </c:pt>
                <c:pt idx="1186">
                  <c:v>2427.012451171875</c:v>
                </c:pt>
                <c:pt idx="1187">
                  <c:v>2428.707763671875</c:v>
                </c:pt>
                <c:pt idx="1188">
                  <c:v>2430.348388671875</c:v>
                </c:pt>
                <c:pt idx="1189">
                  <c:v>2432.028076171875</c:v>
                </c:pt>
                <c:pt idx="1190">
                  <c:v>2433.723388671875</c:v>
                </c:pt>
                <c:pt idx="1191">
                  <c:v>2435.512451171875</c:v>
                </c:pt>
                <c:pt idx="1192">
                  <c:v>2437.199951171875</c:v>
                </c:pt>
                <c:pt idx="1193">
                  <c:v>2439.004638671875</c:v>
                </c:pt>
                <c:pt idx="1194">
                  <c:v>2440.848388671875</c:v>
                </c:pt>
                <c:pt idx="1195">
                  <c:v>2442.567138671875</c:v>
                </c:pt>
                <c:pt idx="1196">
                  <c:v>2444.364013671875</c:v>
                </c:pt>
                <c:pt idx="1197">
                  <c:v>2445.996826171875</c:v>
                </c:pt>
                <c:pt idx="1198">
                  <c:v>2447.574951171875</c:v>
                </c:pt>
                <c:pt idx="1199">
                  <c:v>2449.020263671875</c:v>
                </c:pt>
                <c:pt idx="1200">
                  <c:v>2450.434326171875</c:v>
                </c:pt>
                <c:pt idx="1201">
                  <c:v>2452.043701171875</c:v>
                </c:pt>
                <c:pt idx="1202">
                  <c:v>2453.637451171875</c:v>
                </c:pt>
                <c:pt idx="1203">
                  <c:v>2455.059326171875</c:v>
                </c:pt>
                <c:pt idx="1204">
                  <c:v>2456.614013671875</c:v>
                </c:pt>
                <c:pt idx="1205">
                  <c:v>2458.129638671875</c:v>
                </c:pt>
                <c:pt idx="1206">
                  <c:v>2459.543701171875</c:v>
                </c:pt>
                <c:pt idx="1207">
                  <c:v>2461.129638671875</c:v>
                </c:pt>
                <c:pt idx="1208">
                  <c:v>2462.614013671875</c:v>
                </c:pt>
                <c:pt idx="1209">
                  <c:v>2464.348388671875</c:v>
                </c:pt>
                <c:pt idx="1210">
                  <c:v>2465.934326171875</c:v>
                </c:pt>
                <c:pt idx="1211">
                  <c:v>2467.465576171875</c:v>
                </c:pt>
                <c:pt idx="1212">
                  <c:v>2469.262451171875</c:v>
                </c:pt>
                <c:pt idx="1213">
                  <c:v>2470.949951171875</c:v>
                </c:pt>
                <c:pt idx="1214">
                  <c:v>2472.551513671875</c:v>
                </c:pt>
                <c:pt idx="1215">
                  <c:v>2474.160888671875</c:v>
                </c:pt>
                <c:pt idx="1216">
                  <c:v>2475.794677734375</c:v>
                </c:pt>
                <c:pt idx="1217">
                  <c:v>2477.333740234375</c:v>
                </c:pt>
                <c:pt idx="1218">
                  <c:v>2479.013427734375</c:v>
                </c:pt>
                <c:pt idx="1219">
                  <c:v>2480.419677734375</c:v>
                </c:pt>
                <c:pt idx="1220">
                  <c:v>2482.068115234375</c:v>
                </c:pt>
                <c:pt idx="1221">
                  <c:v>2483.583740234375</c:v>
                </c:pt>
                <c:pt idx="1222">
                  <c:v>2484.950927734375</c:v>
                </c:pt>
                <c:pt idx="1223">
                  <c:v>2486.411865234375</c:v>
                </c:pt>
                <c:pt idx="1224">
                  <c:v>2487.833740234375</c:v>
                </c:pt>
                <c:pt idx="1225">
                  <c:v>2489.247802734375</c:v>
                </c:pt>
                <c:pt idx="1226">
                  <c:v>2490.771240234375</c:v>
                </c:pt>
                <c:pt idx="1227">
                  <c:v>2492.286865234375</c:v>
                </c:pt>
                <c:pt idx="1228">
                  <c:v>2493.654052734375</c:v>
                </c:pt>
                <c:pt idx="1229">
                  <c:v>2495.107177734375</c:v>
                </c:pt>
                <c:pt idx="1230">
                  <c:v>2496.513427734375</c:v>
                </c:pt>
                <c:pt idx="1231">
                  <c:v>2497.997802734375</c:v>
                </c:pt>
                <c:pt idx="1232">
                  <c:v>2499.247802734375</c:v>
                </c:pt>
                <c:pt idx="1233">
                  <c:v>2500.552490234375</c:v>
                </c:pt>
                <c:pt idx="1234">
                  <c:v>2501.747802734375</c:v>
                </c:pt>
                <c:pt idx="1235">
                  <c:v>2503.482177734375</c:v>
                </c:pt>
                <c:pt idx="1236">
                  <c:v>2504.962646484375</c:v>
                </c:pt>
                <c:pt idx="1237">
                  <c:v>2506.689208984375</c:v>
                </c:pt>
                <c:pt idx="1238">
                  <c:v>2508.458740234375</c:v>
                </c:pt>
                <c:pt idx="1239">
                  <c:v>2509.466552734375</c:v>
                </c:pt>
                <c:pt idx="1240">
                  <c:v>2510.552490234375</c:v>
                </c:pt>
                <c:pt idx="1241">
                  <c:v>2512.029052734375</c:v>
                </c:pt>
                <c:pt idx="1242">
                  <c:v>2513.544677734375</c:v>
                </c:pt>
                <c:pt idx="1243">
                  <c:v>2515.333740234375</c:v>
                </c:pt>
                <c:pt idx="1244">
                  <c:v>2517.177490234375</c:v>
                </c:pt>
                <c:pt idx="1245">
                  <c:v>2518.927490234375</c:v>
                </c:pt>
                <c:pt idx="1246">
                  <c:v>2520.661865234375</c:v>
                </c:pt>
                <c:pt idx="1247">
                  <c:v>2522.450927734375</c:v>
                </c:pt>
                <c:pt idx="1248">
                  <c:v>2524.146240234375</c:v>
                </c:pt>
                <c:pt idx="1249">
                  <c:v>2525.841552734375</c:v>
                </c:pt>
                <c:pt idx="1250">
                  <c:v>2527.654052734375</c:v>
                </c:pt>
                <c:pt idx="1251">
                  <c:v>2529.474365234375</c:v>
                </c:pt>
                <c:pt idx="1252">
                  <c:v>2531.232177734375</c:v>
                </c:pt>
                <c:pt idx="1253">
                  <c:v>2532.810302734375</c:v>
                </c:pt>
                <c:pt idx="1254">
                  <c:v>2534.435302734375</c:v>
                </c:pt>
                <c:pt idx="1255">
                  <c:v>2536.021240234375</c:v>
                </c:pt>
                <c:pt idx="1256">
                  <c:v>2537.536865234375</c:v>
                </c:pt>
                <c:pt idx="1257">
                  <c:v>2539.099365234375</c:v>
                </c:pt>
                <c:pt idx="1258">
                  <c:v>2540.724365234375</c:v>
                </c:pt>
                <c:pt idx="1259">
                  <c:v>2542.372802734375</c:v>
                </c:pt>
                <c:pt idx="1260">
                  <c:v>2543.857177734375</c:v>
                </c:pt>
                <c:pt idx="1261">
                  <c:v>2545.302490234375</c:v>
                </c:pt>
                <c:pt idx="1262">
                  <c:v>2546.810302734375</c:v>
                </c:pt>
                <c:pt idx="1263">
                  <c:v>2548.279052734375</c:v>
                </c:pt>
                <c:pt idx="1264">
                  <c:v>2549.614990234375</c:v>
                </c:pt>
                <c:pt idx="1265">
                  <c:v>2551.052490234375</c:v>
                </c:pt>
                <c:pt idx="1266">
                  <c:v>2552.521240234375</c:v>
                </c:pt>
                <c:pt idx="1267">
                  <c:v>2553.896240234375</c:v>
                </c:pt>
                <c:pt idx="1268">
                  <c:v>2555.239990234375</c:v>
                </c:pt>
                <c:pt idx="1269">
                  <c:v>2556.622802734375</c:v>
                </c:pt>
                <c:pt idx="1270">
                  <c:v>2558.044677734375</c:v>
                </c:pt>
                <c:pt idx="1271">
                  <c:v>2559.450927734375</c:v>
                </c:pt>
                <c:pt idx="1272">
                  <c:v>2560.802490234375</c:v>
                </c:pt>
                <c:pt idx="1273">
                  <c:v>2562.239990234375</c:v>
                </c:pt>
                <c:pt idx="1274">
                  <c:v>2563.818115234375</c:v>
                </c:pt>
                <c:pt idx="1275">
                  <c:v>2565.310302734375</c:v>
                </c:pt>
                <c:pt idx="1276">
                  <c:v>2566.818115234375</c:v>
                </c:pt>
                <c:pt idx="1277">
                  <c:v>2568.544677734375</c:v>
                </c:pt>
                <c:pt idx="1278">
                  <c:v>2570.177490234375</c:v>
                </c:pt>
                <c:pt idx="1279">
                  <c:v>2571.755615234375</c:v>
                </c:pt>
                <c:pt idx="1280">
                  <c:v>2573.380615234375</c:v>
                </c:pt>
                <c:pt idx="1281">
                  <c:v>2575.146240234375</c:v>
                </c:pt>
                <c:pt idx="1282">
                  <c:v>2576.708740234375</c:v>
                </c:pt>
                <c:pt idx="1283">
                  <c:v>2578.349365234375</c:v>
                </c:pt>
                <c:pt idx="1284">
                  <c:v>2580.005615234375</c:v>
                </c:pt>
                <c:pt idx="1285">
                  <c:v>2581.700927734375</c:v>
                </c:pt>
                <c:pt idx="1286">
                  <c:v>2583.568115234375</c:v>
                </c:pt>
                <c:pt idx="1287">
                  <c:v>2585.216552734375</c:v>
                </c:pt>
                <c:pt idx="1288">
                  <c:v>2586.841552734375</c:v>
                </c:pt>
                <c:pt idx="1289">
                  <c:v>2588.427490234375</c:v>
                </c:pt>
                <c:pt idx="1290">
                  <c:v>2590.114990234375</c:v>
                </c:pt>
                <c:pt idx="1291">
                  <c:v>2591.661865234375</c:v>
                </c:pt>
                <c:pt idx="1292">
                  <c:v>2593.388427734375</c:v>
                </c:pt>
                <c:pt idx="1293">
                  <c:v>2594.904052734375</c:v>
                </c:pt>
                <c:pt idx="1294">
                  <c:v>2596.310302734375</c:v>
                </c:pt>
                <c:pt idx="1295">
                  <c:v>2597.779052734375</c:v>
                </c:pt>
                <c:pt idx="1296">
                  <c:v>2599.146240234375</c:v>
                </c:pt>
                <c:pt idx="1297">
                  <c:v>2600.529052734375</c:v>
                </c:pt>
                <c:pt idx="1298">
                  <c:v>2602.021240234375</c:v>
                </c:pt>
                <c:pt idx="1299">
                  <c:v>2603.497802734375</c:v>
                </c:pt>
                <c:pt idx="1300">
                  <c:v>2604.880615234375</c:v>
                </c:pt>
                <c:pt idx="1301">
                  <c:v>2606.239990234375</c:v>
                </c:pt>
                <c:pt idx="1302">
                  <c:v>2607.614990234375</c:v>
                </c:pt>
                <c:pt idx="1303">
                  <c:v>2609.138427734375</c:v>
                </c:pt>
                <c:pt idx="1304">
                  <c:v>2610.669677734375</c:v>
                </c:pt>
                <c:pt idx="1305">
                  <c:v>2612.130615234375</c:v>
                </c:pt>
                <c:pt idx="1306">
                  <c:v>2613.489990234375</c:v>
                </c:pt>
                <c:pt idx="1307">
                  <c:v>2614.896240234375</c:v>
                </c:pt>
                <c:pt idx="1308">
                  <c:v>2616.185302734375</c:v>
                </c:pt>
                <c:pt idx="1309">
                  <c:v>2617.466552734375</c:v>
                </c:pt>
                <c:pt idx="1310">
                  <c:v>2619.306396484375</c:v>
                </c:pt>
                <c:pt idx="1311">
                  <c:v>2620.689208984375</c:v>
                </c:pt>
                <c:pt idx="1312">
                  <c:v>2621.958740234375</c:v>
                </c:pt>
                <c:pt idx="1313">
                  <c:v>2623.216552734375</c:v>
                </c:pt>
                <c:pt idx="1314">
                  <c:v>2625.259521484375</c:v>
                </c:pt>
                <c:pt idx="1315">
                  <c:v>2626.634521484375</c:v>
                </c:pt>
                <c:pt idx="1316">
                  <c:v>2628.181396484375</c:v>
                </c:pt>
                <c:pt idx="1317">
                  <c:v>2629.782958984375</c:v>
                </c:pt>
                <c:pt idx="1318">
                  <c:v>2631.657958984375</c:v>
                </c:pt>
                <c:pt idx="1319">
                  <c:v>2633.603271484375</c:v>
                </c:pt>
                <c:pt idx="1320">
                  <c:v>2635.556396484375</c:v>
                </c:pt>
                <c:pt idx="1321">
                  <c:v>2637.431396484375</c:v>
                </c:pt>
                <c:pt idx="1322">
                  <c:v>2639.447021484375</c:v>
                </c:pt>
                <c:pt idx="1323">
                  <c:v>2641.197021484375</c:v>
                </c:pt>
                <c:pt idx="1324">
                  <c:v>2642.931396484375</c:v>
                </c:pt>
                <c:pt idx="1325">
                  <c:v>2644.564208984375</c:v>
                </c:pt>
                <c:pt idx="1326">
                  <c:v>2646.228271484375</c:v>
                </c:pt>
                <c:pt idx="1327">
                  <c:v>2647.907958984375</c:v>
                </c:pt>
                <c:pt idx="1328">
                  <c:v>2649.415771484375</c:v>
                </c:pt>
                <c:pt idx="1329">
                  <c:v>2650.806396484375</c:v>
                </c:pt>
                <c:pt idx="1330">
                  <c:v>2652.181396484375</c:v>
                </c:pt>
                <c:pt idx="1331">
                  <c:v>2653.681396484375</c:v>
                </c:pt>
                <c:pt idx="1332">
                  <c:v>2655.111083984375</c:v>
                </c:pt>
                <c:pt idx="1333">
                  <c:v>2656.572021484375</c:v>
                </c:pt>
                <c:pt idx="1334">
                  <c:v>2657.993896484375</c:v>
                </c:pt>
                <c:pt idx="1335">
                  <c:v>2659.501708984375</c:v>
                </c:pt>
                <c:pt idx="1336">
                  <c:v>2660.751708984375</c:v>
                </c:pt>
                <c:pt idx="1337">
                  <c:v>2662.072021484375</c:v>
                </c:pt>
                <c:pt idx="1338">
                  <c:v>2663.548583984375</c:v>
                </c:pt>
                <c:pt idx="1339">
                  <c:v>2665.157958984375</c:v>
                </c:pt>
                <c:pt idx="1340">
                  <c:v>2666.657958984375</c:v>
                </c:pt>
                <c:pt idx="1341">
                  <c:v>2668.189208984375</c:v>
                </c:pt>
                <c:pt idx="1342">
                  <c:v>2669.532958984375</c:v>
                </c:pt>
                <c:pt idx="1343">
                  <c:v>2670.923583984375</c:v>
                </c:pt>
                <c:pt idx="1344">
                  <c:v>2672.251708984375</c:v>
                </c:pt>
                <c:pt idx="1345">
                  <c:v>2673.564208984375</c:v>
                </c:pt>
                <c:pt idx="1346">
                  <c:v>2675.134521484375</c:v>
                </c:pt>
                <c:pt idx="1347">
                  <c:v>2676.767333984375</c:v>
                </c:pt>
                <c:pt idx="1348">
                  <c:v>2678.056396484375</c:v>
                </c:pt>
                <c:pt idx="1349">
                  <c:v>2679.322021484375</c:v>
                </c:pt>
                <c:pt idx="1350">
                  <c:v>2680.767333984375</c:v>
                </c:pt>
                <c:pt idx="1351">
                  <c:v>2682.204833984375</c:v>
                </c:pt>
                <c:pt idx="1352">
                  <c:v>2683.657958984375</c:v>
                </c:pt>
                <c:pt idx="1353">
                  <c:v>2685.072021484375</c:v>
                </c:pt>
                <c:pt idx="1354">
                  <c:v>2686.603271484375</c:v>
                </c:pt>
                <c:pt idx="1355">
                  <c:v>2688.001708984375</c:v>
                </c:pt>
                <c:pt idx="1356">
                  <c:v>2689.462646484375</c:v>
                </c:pt>
                <c:pt idx="1357">
                  <c:v>2690.743896484375</c:v>
                </c:pt>
                <c:pt idx="1358">
                  <c:v>2692.259521484375</c:v>
                </c:pt>
                <c:pt idx="1359">
                  <c:v>2693.954833984375</c:v>
                </c:pt>
                <c:pt idx="1360">
                  <c:v>2695.517333984375</c:v>
                </c:pt>
                <c:pt idx="1361">
                  <c:v>2697.079833984375</c:v>
                </c:pt>
                <c:pt idx="1362">
                  <c:v>2698.782958984375</c:v>
                </c:pt>
                <c:pt idx="1363">
                  <c:v>2700.493896484375</c:v>
                </c:pt>
                <c:pt idx="1364">
                  <c:v>2702.064208984375</c:v>
                </c:pt>
                <c:pt idx="1365">
                  <c:v>2703.782958984375</c:v>
                </c:pt>
                <c:pt idx="1366">
                  <c:v>2705.478271484375</c:v>
                </c:pt>
                <c:pt idx="1367">
                  <c:v>2707.150146484375</c:v>
                </c:pt>
                <c:pt idx="1368">
                  <c:v>2708.775146484375</c:v>
                </c:pt>
                <c:pt idx="1369">
                  <c:v>2710.181396484375</c:v>
                </c:pt>
                <c:pt idx="1370">
                  <c:v>2711.704833984375</c:v>
                </c:pt>
                <c:pt idx="1371">
                  <c:v>2713.204833984375</c:v>
                </c:pt>
                <c:pt idx="1372">
                  <c:v>2714.665771484375</c:v>
                </c:pt>
                <c:pt idx="1373">
                  <c:v>2715.931396484375</c:v>
                </c:pt>
                <c:pt idx="1374">
                  <c:v>2717.361083984375</c:v>
                </c:pt>
                <c:pt idx="1375">
                  <c:v>2718.736083984375</c:v>
                </c:pt>
                <c:pt idx="1376">
                  <c:v>2720.165771484375</c:v>
                </c:pt>
                <c:pt idx="1377">
                  <c:v>2721.704833984375</c:v>
                </c:pt>
                <c:pt idx="1378">
                  <c:v>2723.064208984375</c:v>
                </c:pt>
                <c:pt idx="1379">
                  <c:v>2724.384521484375</c:v>
                </c:pt>
                <c:pt idx="1380">
                  <c:v>2725.603271484375</c:v>
                </c:pt>
                <c:pt idx="1381">
                  <c:v>2726.884521484375</c:v>
                </c:pt>
                <c:pt idx="1382">
                  <c:v>2728.142333984375</c:v>
                </c:pt>
                <c:pt idx="1383">
                  <c:v>2729.572021484375</c:v>
                </c:pt>
                <c:pt idx="1384">
                  <c:v>2730.712646484375</c:v>
                </c:pt>
                <c:pt idx="1385">
                  <c:v>2732.193115234375</c:v>
                </c:pt>
                <c:pt idx="1386">
                  <c:v>2733.950927734375</c:v>
                </c:pt>
                <c:pt idx="1387">
                  <c:v>2735.423583984375</c:v>
                </c:pt>
                <c:pt idx="1388">
                  <c:v>2737.068115234375</c:v>
                </c:pt>
                <c:pt idx="1389">
                  <c:v>2739.318115234375</c:v>
                </c:pt>
                <c:pt idx="1390">
                  <c:v>2740.919677734375</c:v>
                </c:pt>
                <c:pt idx="1391">
                  <c:v>2742.622802734375</c:v>
                </c:pt>
                <c:pt idx="1392">
                  <c:v>2744.341552734375</c:v>
                </c:pt>
                <c:pt idx="1393">
                  <c:v>2746.052490234375</c:v>
                </c:pt>
                <c:pt idx="1394">
                  <c:v>2747.646240234375</c:v>
                </c:pt>
                <c:pt idx="1395">
                  <c:v>2749.349365234375</c:v>
                </c:pt>
                <c:pt idx="1396">
                  <c:v>2750.997802734375</c:v>
                </c:pt>
                <c:pt idx="1397">
                  <c:v>2752.552490234375</c:v>
                </c:pt>
                <c:pt idx="1398">
                  <c:v>2754.279052734375</c:v>
                </c:pt>
                <c:pt idx="1399">
                  <c:v>2755.896240234375</c:v>
                </c:pt>
                <c:pt idx="1400">
                  <c:v>2757.349365234375</c:v>
                </c:pt>
                <c:pt idx="1401">
                  <c:v>2758.966552734375</c:v>
                </c:pt>
                <c:pt idx="1402">
                  <c:v>2760.677490234375</c:v>
                </c:pt>
                <c:pt idx="1403">
                  <c:v>2762.208740234375</c:v>
                </c:pt>
                <c:pt idx="1404">
                  <c:v>2763.794677734375</c:v>
                </c:pt>
                <c:pt idx="1405">
                  <c:v>2765.349365234375</c:v>
                </c:pt>
                <c:pt idx="1406">
                  <c:v>2766.779052734375</c:v>
                </c:pt>
                <c:pt idx="1407">
                  <c:v>2768.286865234375</c:v>
                </c:pt>
                <c:pt idx="1408">
                  <c:v>2769.771240234375</c:v>
                </c:pt>
                <c:pt idx="1409">
                  <c:v>2771.185302734375</c:v>
                </c:pt>
                <c:pt idx="1410">
                  <c:v>2772.638427734375</c:v>
                </c:pt>
                <c:pt idx="1411">
                  <c:v>2773.818115234375</c:v>
                </c:pt>
                <c:pt idx="1412">
                  <c:v>2774.849365234375</c:v>
                </c:pt>
                <c:pt idx="1413">
                  <c:v>2776.013427734375</c:v>
                </c:pt>
                <c:pt idx="1414">
                  <c:v>2777.138427734375</c:v>
                </c:pt>
                <c:pt idx="1415">
                  <c:v>2778.294677734375</c:v>
                </c:pt>
                <c:pt idx="1416">
                  <c:v>2779.513427734375</c:v>
                </c:pt>
                <c:pt idx="1417">
                  <c:v>2780.739990234375</c:v>
                </c:pt>
                <c:pt idx="1418">
                  <c:v>2782.021240234375</c:v>
                </c:pt>
                <c:pt idx="1419">
                  <c:v>2783.466552734375</c:v>
                </c:pt>
                <c:pt idx="1420">
                  <c:v>2784.794677734375</c:v>
                </c:pt>
                <c:pt idx="1421">
                  <c:v>2786.404052734375</c:v>
                </c:pt>
                <c:pt idx="1422">
                  <c:v>2788.013427734375</c:v>
                </c:pt>
                <c:pt idx="1423">
                  <c:v>2789.536865234375</c:v>
                </c:pt>
                <c:pt idx="1424">
                  <c:v>2791.114990234375</c:v>
                </c:pt>
                <c:pt idx="1425">
                  <c:v>2792.693115234375</c:v>
                </c:pt>
                <c:pt idx="1426">
                  <c:v>2794.357177734375</c:v>
                </c:pt>
                <c:pt idx="1427">
                  <c:v>2795.927490234375</c:v>
                </c:pt>
                <c:pt idx="1428">
                  <c:v>2797.497802734375</c:v>
                </c:pt>
                <c:pt idx="1429">
                  <c:v>2799.091552734375</c:v>
                </c:pt>
                <c:pt idx="1430">
                  <c:v>2800.739990234375</c:v>
                </c:pt>
                <c:pt idx="1431">
                  <c:v>2802.169677734375</c:v>
                </c:pt>
                <c:pt idx="1432">
                  <c:v>2803.693115234375</c:v>
                </c:pt>
                <c:pt idx="1433">
                  <c:v>2805.279052734375</c:v>
                </c:pt>
                <c:pt idx="1434">
                  <c:v>2806.779052734375</c:v>
                </c:pt>
                <c:pt idx="1435">
                  <c:v>2808.255615234375</c:v>
                </c:pt>
                <c:pt idx="1436">
                  <c:v>2809.779052734375</c:v>
                </c:pt>
                <c:pt idx="1437">
                  <c:v>2811.271240234375</c:v>
                </c:pt>
                <c:pt idx="1438">
                  <c:v>2812.708740234375</c:v>
                </c:pt>
                <c:pt idx="1439">
                  <c:v>2814.060302734375</c:v>
                </c:pt>
                <c:pt idx="1440">
                  <c:v>2815.443115234375</c:v>
                </c:pt>
                <c:pt idx="1441">
                  <c:v>2817.029052734375</c:v>
                </c:pt>
                <c:pt idx="1442">
                  <c:v>2818.544677734375</c:v>
                </c:pt>
                <c:pt idx="1443">
                  <c:v>2819.904052734375</c:v>
                </c:pt>
                <c:pt idx="1444">
                  <c:v>2821.443115234375</c:v>
                </c:pt>
                <c:pt idx="1445">
                  <c:v>2823.060302734375</c:v>
                </c:pt>
                <c:pt idx="1446">
                  <c:v>2824.575927734375</c:v>
                </c:pt>
                <c:pt idx="1447">
                  <c:v>2826.216552734375</c:v>
                </c:pt>
                <c:pt idx="1448">
                  <c:v>2827.739990234375</c:v>
                </c:pt>
                <c:pt idx="1449">
                  <c:v>2829.271240234375</c:v>
                </c:pt>
                <c:pt idx="1450">
                  <c:v>2830.864990234375</c:v>
                </c:pt>
                <c:pt idx="1451">
                  <c:v>2832.310302734375</c:v>
                </c:pt>
                <c:pt idx="1452">
                  <c:v>2833.747802734375</c:v>
                </c:pt>
                <c:pt idx="1453">
                  <c:v>2835.279052734375</c:v>
                </c:pt>
                <c:pt idx="1454">
                  <c:v>2836.700927734375</c:v>
                </c:pt>
                <c:pt idx="1455">
                  <c:v>2838.185302734375</c:v>
                </c:pt>
                <c:pt idx="1456">
                  <c:v>2839.458740234375</c:v>
                </c:pt>
                <c:pt idx="1457">
                  <c:v>2840.544677734375</c:v>
                </c:pt>
                <c:pt idx="1458">
                  <c:v>2842.068115234375</c:v>
                </c:pt>
                <c:pt idx="1459">
                  <c:v>2843.640380859375</c:v>
                </c:pt>
                <c:pt idx="1460">
                  <c:v>2844.870849609375</c:v>
                </c:pt>
                <c:pt idx="1461">
                  <c:v>2846.105224609375</c:v>
                </c:pt>
                <c:pt idx="1462">
                  <c:v>2848.277099609375</c:v>
                </c:pt>
                <c:pt idx="1463">
                  <c:v>2849.878662109375</c:v>
                </c:pt>
                <c:pt idx="1464">
                  <c:v>2851.675537109375</c:v>
                </c:pt>
                <c:pt idx="1465">
                  <c:v>2853.456787109375</c:v>
                </c:pt>
                <c:pt idx="1466">
                  <c:v>2855.019287109375</c:v>
                </c:pt>
                <c:pt idx="1467">
                  <c:v>2856.753662109375</c:v>
                </c:pt>
                <c:pt idx="1468">
                  <c:v>2858.417724609375</c:v>
                </c:pt>
                <c:pt idx="1469">
                  <c:v>2860.089599609375</c:v>
                </c:pt>
                <c:pt idx="1470">
                  <c:v>2861.730224609375</c:v>
                </c:pt>
                <c:pt idx="1471">
                  <c:v>2863.394287109375</c:v>
                </c:pt>
                <c:pt idx="1472">
                  <c:v>2865.097412109375</c:v>
                </c:pt>
                <c:pt idx="1473">
                  <c:v>2866.823974609375</c:v>
                </c:pt>
                <c:pt idx="1474">
                  <c:v>2868.284912109375</c:v>
                </c:pt>
                <c:pt idx="1475">
                  <c:v>2869.777099609375</c:v>
                </c:pt>
                <c:pt idx="1476">
                  <c:v>2871.323974609375</c:v>
                </c:pt>
                <c:pt idx="1477">
                  <c:v>2872.823974609375</c:v>
                </c:pt>
                <c:pt idx="1478">
                  <c:v>2874.292724609375</c:v>
                </c:pt>
                <c:pt idx="1479">
                  <c:v>2875.527099609375</c:v>
                </c:pt>
                <c:pt idx="1480">
                  <c:v>2877.081787109375</c:v>
                </c:pt>
                <c:pt idx="1481">
                  <c:v>2878.488037109375</c:v>
                </c:pt>
                <c:pt idx="1482">
                  <c:v>2879.839599609375</c:v>
                </c:pt>
                <c:pt idx="1483">
                  <c:v>2881.027099609375</c:v>
                </c:pt>
                <c:pt idx="1484">
                  <c:v>2882.480224609375</c:v>
                </c:pt>
                <c:pt idx="1485">
                  <c:v>2883.902099609375</c:v>
                </c:pt>
                <c:pt idx="1486">
                  <c:v>2885.066162109375</c:v>
                </c:pt>
                <c:pt idx="1487">
                  <c:v>2886.456787109375</c:v>
                </c:pt>
                <c:pt idx="1488">
                  <c:v>2887.769287109375</c:v>
                </c:pt>
                <c:pt idx="1489">
                  <c:v>2889.253662109375</c:v>
                </c:pt>
                <c:pt idx="1490">
                  <c:v>2890.519287109375</c:v>
                </c:pt>
                <c:pt idx="1491">
                  <c:v>2891.909912109375</c:v>
                </c:pt>
                <c:pt idx="1492">
                  <c:v>2893.245849609375</c:v>
                </c:pt>
                <c:pt idx="1493">
                  <c:v>2894.636474609375</c:v>
                </c:pt>
                <c:pt idx="1494">
                  <c:v>2895.956787109375</c:v>
                </c:pt>
                <c:pt idx="1495">
                  <c:v>2897.261474609375</c:v>
                </c:pt>
                <c:pt idx="1496">
                  <c:v>2898.769287109375</c:v>
                </c:pt>
                <c:pt idx="1497">
                  <c:v>2900.136474609375</c:v>
                </c:pt>
                <c:pt idx="1498">
                  <c:v>2901.573974609375</c:v>
                </c:pt>
                <c:pt idx="1499">
                  <c:v>2903.050537109375</c:v>
                </c:pt>
                <c:pt idx="1500">
                  <c:v>2904.519287109375</c:v>
                </c:pt>
                <c:pt idx="1501">
                  <c:v>2906.042724609375</c:v>
                </c:pt>
                <c:pt idx="1502">
                  <c:v>2907.597412109375</c:v>
                </c:pt>
                <c:pt idx="1503">
                  <c:v>2909.073974609375</c:v>
                </c:pt>
                <c:pt idx="1504">
                  <c:v>2910.589599609375</c:v>
                </c:pt>
                <c:pt idx="1505">
                  <c:v>2912.253662109375</c:v>
                </c:pt>
                <c:pt idx="1506">
                  <c:v>2913.902099609375</c:v>
                </c:pt>
                <c:pt idx="1507">
                  <c:v>2915.503662109375</c:v>
                </c:pt>
                <c:pt idx="1508">
                  <c:v>2917.120849609375</c:v>
                </c:pt>
                <c:pt idx="1509">
                  <c:v>2918.652099609375</c:v>
                </c:pt>
                <c:pt idx="1510">
                  <c:v>2920.144287109375</c:v>
                </c:pt>
                <c:pt idx="1511">
                  <c:v>2921.511474609375</c:v>
                </c:pt>
                <c:pt idx="1512">
                  <c:v>2922.902099609375</c:v>
                </c:pt>
                <c:pt idx="1513">
                  <c:v>2924.433349609375</c:v>
                </c:pt>
                <c:pt idx="1514">
                  <c:v>2925.933349609375</c:v>
                </c:pt>
                <c:pt idx="1515">
                  <c:v>2927.261474609375</c:v>
                </c:pt>
                <c:pt idx="1516">
                  <c:v>2928.581787109375</c:v>
                </c:pt>
                <c:pt idx="1517">
                  <c:v>2930.058349609375</c:v>
                </c:pt>
                <c:pt idx="1518">
                  <c:v>2931.566162109375</c:v>
                </c:pt>
                <c:pt idx="1519">
                  <c:v>2933.105224609375</c:v>
                </c:pt>
                <c:pt idx="1520">
                  <c:v>2934.683349609375</c:v>
                </c:pt>
                <c:pt idx="1521">
                  <c:v>2936.191162109375</c:v>
                </c:pt>
                <c:pt idx="1522">
                  <c:v>2937.816162109375</c:v>
                </c:pt>
                <c:pt idx="1523">
                  <c:v>2939.323974609375</c:v>
                </c:pt>
                <c:pt idx="1524">
                  <c:v>2940.698974609375</c:v>
                </c:pt>
                <c:pt idx="1525">
                  <c:v>2942.292724609375</c:v>
                </c:pt>
                <c:pt idx="1526">
                  <c:v>2943.784912109375</c:v>
                </c:pt>
                <c:pt idx="1527">
                  <c:v>2945.152099609375</c:v>
                </c:pt>
                <c:pt idx="1528">
                  <c:v>2946.331787109375</c:v>
                </c:pt>
                <c:pt idx="1529">
                  <c:v>2947.714599609375</c:v>
                </c:pt>
                <c:pt idx="1530">
                  <c:v>2948.956787109375</c:v>
                </c:pt>
                <c:pt idx="1531">
                  <c:v>2950.394287109375</c:v>
                </c:pt>
                <c:pt idx="1532">
                  <c:v>2951.636474609375</c:v>
                </c:pt>
                <c:pt idx="1533">
                  <c:v>2952.808349609375</c:v>
                </c:pt>
                <c:pt idx="1534">
                  <c:v>2954.120849609375</c:v>
                </c:pt>
                <c:pt idx="1535">
                  <c:v>2955.581787109375</c:v>
                </c:pt>
                <c:pt idx="1536">
                  <c:v>2957.230224609375</c:v>
                </c:pt>
                <c:pt idx="1537">
                  <c:v>2958.878662109375</c:v>
                </c:pt>
                <c:pt idx="1538">
                  <c:v>2960.464599609375</c:v>
                </c:pt>
                <c:pt idx="1539">
                  <c:v>2962.167724609375</c:v>
                </c:pt>
                <c:pt idx="1540">
                  <c:v>2963.878662109375</c:v>
                </c:pt>
                <c:pt idx="1541">
                  <c:v>2965.558349609375</c:v>
                </c:pt>
                <c:pt idx="1542">
                  <c:v>2967.284912109375</c:v>
                </c:pt>
                <c:pt idx="1543">
                  <c:v>2969.019287109375</c:v>
                </c:pt>
                <c:pt idx="1544">
                  <c:v>2970.808349609375</c:v>
                </c:pt>
                <c:pt idx="1545">
                  <c:v>2972.495849609375</c:v>
                </c:pt>
                <c:pt idx="1546">
                  <c:v>2974.214599609375</c:v>
                </c:pt>
                <c:pt idx="1547">
                  <c:v>2975.863037109375</c:v>
                </c:pt>
                <c:pt idx="1548">
                  <c:v>2977.488037109375</c:v>
                </c:pt>
                <c:pt idx="1549">
                  <c:v>2978.988037109375</c:v>
                </c:pt>
                <c:pt idx="1550">
                  <c:v>2980.425537109375</c:v>
                </c:pt>
                <c:pt idx="1551">
                  <c:v>2981.948974609375</c:v>
                </c:pt>
                <c:pt idx="1552">
                  <c:v>2983.323974609375</c:v>
                </c:pt>
                <c:pt idx="1553">
                  <c:v>2984.511474609375</c:v>
                </c:pt>
                <c:pt idx="1554">
                  <c:v>2985.730224609375</c:v>
                </c:pt>
                <c:pt idx="1555">
                  <c:v>2986.941162109375</c:v>
                </c:pt>
                <c:pt idx="1556">
                  <c:v>2988.073974609375</c:v>
                </c:pt>
                <c:pt idx="1557">
                  <c:v>2989.159912109375</c:v>
                </c:pt>
                <c:pt idx="1558">
                  <c:v>2990.269287109375</c:v>
                </c:pt>
                <c:pt idx="1559">
                  <c:v>2991.363037109375</c:v>
                </c:pt>
                <c:pt idx="1560">
                  <c:v>2992.464599609375</c:v>
                </c:pt>
                <c:pt idx="1561">
                  <c:v>2993.480224609375</c:v>
                </c:pt>
                <c:pt idx="1562">
                  <c:v>2994.745849609375</c:v>
                </c:pt>
                <c:pt idx="1563">
                  <c:v>2996.011474609375</c:v>
                </c:pt>
                <c:pt idx="1564">
                  <c:v>2997.238037109375</c:v>
                </c:pt>
                <c:pt idx="1565">
                  <c:v>2998.620849609375</c:v>
                </c:pt>
                <c:pt idx="1566">
                  <c:v>3000.081787109375</c:v>
                </c:pt>
                <c:pt idx="1567">
                  <c:v>3001.542724609375</c:v>
                </c:pt>
                <c:pt idx="1568">
                  <c:v>3003.003662109375</c:v>
                </c:pt>
                <c:pt idx="1569">
                  <c:v>3004.581787109375</c:v>
                </c:pt>
                <c:pt idx="1570">
                  <c:v>3006.183349609375</c:v>
                </c:pt>
                <c:pt idx="1571">
                  <c:v>3007.925537109375</c:v>
                </c:pt>
                <c:pt idx="1572">
                  <c:v>3009.573974609375</c:v>
                </c:pt>
                <c:pt idx="1573">
                  <c:v>3011.261474609375</c:v>
                </c:pt>
                <c:pt idx="1574">
                  <c:v>3013.081787109375</c:v>
                </c:pt>
                <c:pt idx="1575">
                  <c:v>3014.769287109375</c:v>
                </c:pt>
                <c:pt idx="1576">
                  <c:v>3016.253662109375</c:v>
                </c:pt>
                <c:pt idx="1577">
                  <c:v>3017.956787109375</c:v>
                </c:pt>
                <c:pt idx="1578">
                  <c:v>3019.613037109375</c:v>
                </c:pt>
                <c:pt idx="1579">
                  <c:v>3021.222412109375</c:v>
                </c:pt>
                <c:pt idx="1580">
                  <c:v>3022.792724609375</c:v>
                </c:pt>
                <c:pt idx="1581">
                  <c:v>3024.253662109375</c:v>
                </c:pt>
                <c:pt idx="1582">
                  <c:v>3025.706787109375</c:v>
                </c:pt>
                <c:pt idx="1583">
                  <c:v>3027.230224609375</c:v>
                </c:pt>
                <c:pt idx="1584">
                  <c:v>3028.800537109375</c:v>
                </c:pt>
                <c:pt idx="1585">
                  <c:v>3030.339599609375</c:v>
                </c:pt>
                <c:pt idx="1586">
                  <c:v>3031.956787109375</c:v>
                </c:pt>
                <c:pt idx="1587">
                  <c:v>3033.495849609375</c:v>
                </c:pt>
                <c:pt idx="1588">
                  <c:v>3035.191162109375</c:v>
                </c:pt>
                <c:pt idx="1589">
                  <c:v>3036.800537109375</c:v>
                </c:pt>
                <c:pt idx="1590">
                  <c:v>3038.386474609375</c:v>
                </c:pt>
                <c:pt idx="1591">
                  <c:v>3039.956787109375</c:v>
                </c:pt>
                <c:pt idx="1592">
                  <c:v>3041.503662109375</c:v>
                </c:pt>
                <c:pt idx="1593">
                  <c:v>3042.988037109375</c:v>
                </c:pt>
                <c:pt idx="1594">
                  <c:v>3044.339599609375</c:v>
                </c:pt>
                <c:pt idx="1595">
                  <c:v>3045.675537109375</c:v>
                </c:pt>
                <c:pt idx="1596">
                  <c:v>3047.050537109375</c:v>
                </c:pt>
                <c:pt idx="1597">
                  <c:v>3048.261474609375</c:v>
                </c:pt>
                <c:pt idx="1598">
                  <c:v>3050.054443359375</c:v>
                </c:pt>
                <c:pt idx="1599">
                  <c:v>3051.143798828125</c:v>
                </c:pt>
                <c:pt idx="1600">
                  <c:v>3052.526611328125</c:v>
                </c:pt>
                <c:pt idx="1601">
                  <c:v>3054.745361328125</c:v>
                </c:pt>
                <c:pt idx="1602">
                  <c:v>3056.385986328125</c:v>
                </c:pt>
                <c:pt idx="1603">
                  <c:v>3057.987548828125</c:v>
                </c:pt>
                <c:pt idx="1604">
                  <c:v>3059.682861328125</c:v>
                </c:pt>
                <c:pt idx="1605">
                  <c:v>3061.503173828125</c:v>
                </c:pt>
                <c:pt idx="1606">
                  <c:v>3063.331298828125</c:v>
                </c:pt>
                <c:pt idx="1607">
                  <c:v>3065.206298828125</c:v>
                </c:pt>
                <c:pt idx="1608">
                  <c:v>3066.823486328125</c:v>
                </c:pt>
                <c:pt idx="1609">
                  <c:v>3068.760986328125</c:v>
                </c:pt>
                <c:pt idx="1610">
                  <c:v>3070.612548828125</c:v>
                </c:pt>
                <c:pt idx="1611">
                  <c:v>3072.253173828125</c:v>
                </c:pt>
                <c:pt idx="1612">
                  <c:v>3073.831298828125</c:v>
                </c:pt>
                <c:pt idx="1613">
                  <c:v>3075.440673828125</c:v>
                </c:pt>
                <c:pt idx="1614">
                  <c:v>3076.995361328125</c:v>
                </c:pt>
                <c:pt idx="1615">
                  <c:v>3078.550048828125</c:v>
                </c:pt>
                <c:pt idx="1616">
                  <c:v>3080.081298828125</c:v>
                </c:pt>
                <c:pt idx="1617">
                  <c:v>3081.534423828125</c:v>
                </c:pt>
                <c:pt idx="1618">
                  <c:v>3083.003173828125</c:v>
                </c:pt>
                <c:pt idx="1619">
                  <c:v>3084.323486328125</c:v>
                </c:pt>
                <c:pt idx="1620">
                  <c:v>3085.651611328125</c:v>
                </c:pt>
                <c:pt idx="1621">
                  <c:v>3086.964111328125</c:v>
                </c:pt>
                <c:pt idx="1622">
                  <c:v>3088.362548828125</c:v>
                </c:pt>
                <c:pt idx="1623">
                  <c:v>3089.729736328125</c:v>
                </c:pt>
                <c:pt idx="1624">
                  <c:v>3091.190673828125</c:v>
                </c:pt>
                <c:pt idx="1625">
                  <c:v>3092.440673828125</c:v>
                </c:pt>
                <c:pt idx="1626">
                  <c:v>3093.651611328125</c:v>
                </c:pt>
                <c:pt idx="1627">
                  <c:v>3094.776611328125</c:v>
                </c:pt>
                <c:pt idx="1628">
                  <c:v>3096.112548828125</c:v>
                </c:pt>
                <c:pt idx="1629">
                  <c:v>3097.401611328125</c:v>
                </c:pt>
                <c:pt idx="1630">
                  <c:v>3098.675048828125</c:v>
                </c:pt>
                <c:pt idx="1631">
                  <c:v>3100.034423828125</c:v>
                </c:pt>
                <c:pt idx="1632">
                  <c:v>3101.354736328125</c:v>
                </c:pt>
                <c:pt idx="1633">
                  <c:v>3102.745361328125</c:v>
                </c:pt>
                <c:pt idx="1634">
                  <c:v>3104.089111328125</c:v>
                </c:pt>
                <c:pt idx="1635">
                  <c:v>3105.628173828125</c:v>
                </c:pt>
                <c:pt idx="1636">
                  <c:v>3107.065673828125</c:v>
                </c:pt>
                <c:pt idx="1637">
                  <c:v>3108.651611328125</c:v>
                </c:pt>
                <c:pt idx="1638">
                  <c:v>3110.151611328125</c:v>
                </c:pt>
                <c:pt idx="1639">
                  <c:v>3111.620361328125</c:v>
                </c:pt>
                <c:pt idx="1640">
                  <c:v>3113.237548828125</c:v>
                </c:pt>
                <c:pt idx="1641">
                  <c:v>3114.862548828125</c:v>
                </c:pt>
                <c:pt idx="1642">
                  <c:v>3116.432861328125</c:v>
                </c:pt>
                <c:pt idx="1643">
                  <c:v>3118.003173828125</c:v>
                </c:pt>
                <c:pt idx="1644">
                  <c:v>3119.495361328125</c:v>
                </c:pt>
                <c:pt idx="1645">
                  <c:v>3120.964111328125</c:v>
                </c:pt>
                <c:pt idx="1646">
                  <c:v>3122.675048828125</c:v>
                </c:pt>
                <c:pt idx="1647">
                  <c:v>3124.362548828125</c:v>
                </c:pt>
                <c:pt idx="1648">
                  <c:v>3126.034423828125</c:v>
                </c:pt>
                <c:pt idx="1649">
                  <c:v>3127.807861328125</c:v>
                </c:pt>
                <c:pt idx="1650">
                  <c:v>3129.534423828125</c:v>
                </c:pt>
                <c:pt idx="1651">
                  <c:v>3131.198486328125</c:v>
                </c:pt>
                <c:pt idx="1652">
                  <c:v>3132.893798828125</c:v>
                </c:pt>
                <c:pt idx="1653">
                  <c:v>3134.581298828125</c:v>
                </c:pt>
                <c:pt idx="1654">
                  <c:v>3136.464111328125</c:v>
                </c:pt>
                <c:pt idx="1655">
                  <c:v>3138.253173828125</c:v>
                </c:pt>
                <c:pt idx="1656">
                  <c:v>3139.776611328125</c:v>
                </c:pt>
                <c:pt idx="1657">
                  <c:v>3141.448486328125</c:v>
                </c:pt>
                <c:pt idx="1658">
                  <c:v>3143.081298828125</c:v>
                </c:pt>
                <c:pt idx="1659">
                  <c:v>3144.510986328125</c:v>
                </c:pt>
                <c:pt idx="1660">
                  <c:v>3145.807861328125</c:v>
                </c:pt>
                <c:pt idx="1661">
                  <c:v>3147.018798828125</c:v>
                </c:pt>
                <c:pt idx="1662">
                  <c:v>3148.245361328125</c:v>
                </c:pt>
                <c:pt idx="1663">
                  <c:v>3149.428955078125</c:v>
                </c:pt>
                <c:pt idx="1664">
                  <c:v>3150.711181640625</c:v>
                </c:pt>
                <c:pt idx="1665">
                  <c:v>3151.881103515625</c:v>
                </c:pt>
                <c:pt idx="1666">
                  <c:v>3153.224853515625</c:v>
                </c:pt>
                <c:pt idx="1667">
                  <c:v>3154.842041015625</c:v>
                </c:pt>
                <c:pt idx="1668">
                  <c:v>3156.568603515625</c:v>
                </c:pt>
                <c:pt idx="1669">
                  <c:v>3158.396728515625</c:v>
                </c:pt>
                <c:pt idx="1670">
                  <c:v>3160.138916015625</c:v>
                </c:pt>
                <c:pt idx="1671">
                  <c:v>3161.927978515625</c:v>
                </c:pt>
                <c:pt idx="1672">
                  <c:v>3163.677978515625</c:v>
                </c:pt>
                <c:pt idx="1673">
                  <c:v>3165.36572265625</c:v>
                </c:pt>
                <c:pt idx="1674">
                  <c:v>3167.01416015625</c:v>
                </c:pt>
                <c:pt idx="1675">
                  <c:v>3168.70947265625</c:v>
                </c:pt>
                <c:pt idx="1676">
                  <c:v>3170.28759765625</c:v>
                </c:pt>
                <c:pt idx="1677">
                  <c:v>3171.92822265625</c:v>
                </c:pt>
                <c:pt idx="1678">
                  <c:v>3173.49853515625</c:v>
                </c:pt>
                <c:pt idx="1679">
                  <c:v>3174.95947265625</c:v>
                </c:pt>
                <c:pt idx="1680">
                  <c:v>3176.40478515625</c:v>
                </c:pt>
                <c:pt idx="1681">
                  <c:v>3177.74853515625</c:v>
                </c:pt>
                <c:pt idx="1682">
                  <c:v>3178.94384765625</c:v>
                </c:pt>
                <c:pt idx="1683">
                  <c:v>3180.20947265625</c:v>
                </c:pt>
                <c:pt idx="1684">
                  <c:v>3181.65478515625</c:v>
                </c:pt>
                <c:pt idx="1685">
                  <c:v>3182.89697265625</c:v>
                </c:pt>
                <c:pt idx="1686">
                  <c:v>3184.29541015625</c:v>
                </c:pt>
                <c:pt idx="1687">
                  <c:v>3185.42822265625</c:v>
                </c:pt>
                <c:pt idx="1688">
                  <c:v>3186.63134765625</c:v>
                </c:pt>
                <c:pt idx="1689">
                  <c:v>3187.70947265625</c:v>
                </c:pt>
                <c:pt idx="1690">
                  <c:v>3188.85791015625</c:v>
                </c:pt>
                <c:pt idx="1691">
                  <c:v>3190.24072265625</c:v>
                </c:pt>
                <c:pt idx="1692">
                  <c:v>3191.60791015625</c:v>
                </c:pt>
                <c:pt idx="1693">
                  <c:v>3192.75634765625</c:v>
                </c:pt>
                <c:pt idx="1694">
                  <c:v>3193.93603515625</c:v>
                </c:pt>
                <c:pt idx="1695">
                  <c:v>3195.18603515625</c:v>
                </c:pt>
                <c:pt idx="1696">
                  <c:v>3196.34228515625</c:v>
                </c:pt>
                <c:pt idx="1697">
                  <c:v>3197.54541015625</c:v>
                </c:pt>
                <c:pt idx="1698">
                  <c:v>3198.88134765625</c:v>
                </c:pt>
                <c:pt idx="1699">
                  <c:v>3200.31884765625</c:v>
                </c:pt>
                <c:pt idx="1700">
                  <c:v>3201.74853515625</c:v>
                </c:pt>
                <c:pt idx="1701">
                  <c:v>3203.10009765625</c:v>
                </c:pt>
                <c:pt idx="1702">
                  <c:v>3204.47509765625</c:v>
                </c:pt>
                <c:pt idx="1703">
                  <c:v>3206.10009765625</c:v>
                </c:pt>
                <c:pt idx="1704">
                  <c:v>3207.53759765625</c:v>
                </c:pt>
                <c:pt idx="1705">
                  <c:v>3209.05322265625</c:v>
                </c:pt>
                <c:pt idx="1706">
                  <c:v>3210.69384765625</c:v>
                </c:pt>
                <c:pt idx="1707">
                  <c:v>3212.40478515625</c:v>
                </c:pt>
                <c:pt idx="1708">
                  <c:v>3213.93603515625</c:v>
                </c:pt>
                <c:pt idx="1709">
                  <c:v>3215.50634765625</c:v>
                </c:pt>
                <c:pt idx="1710">
                  <c:v>3217.10009765625</c:v>
                </c:pt>
                <c:pt idx="1711">
                  <c:v>3218.70166015625</c:v>
                </c:pt>
                <c:pt idx="1712">
                  <c:v>3220.37353515625</c:v>
                </c:pt>
                <c:pt idx="1713">
                  <c:v>3221.94384765625</c:v>
                </c:pt>
                <c:pt idx="1714">
                  <c:v>3223.75634765625</c:v>
                </c:pt>
                <c:pt idx="1715">
                  <c:v>3225.37353515625</c:v>
                </c:pt>
                <c:pt idx="1716">
                  <c:v>3226.97509765625</c:v>
                </c:pt>
                <c:pt idx="1717">
                  <c:v>3228.67041015625</c:v>
                </c:pt>
                <c:pt idx="1718">
                  <c:v>3230.32666015625</c:v>
                </c:pt>
                <c:pt idx="1719">
                  <c:v>3231.99072265625</c:v>
                </c:pt>
                <c:pt idx="1720">
                  <c:v>3233.57666015625</c:v>
                </c:pt>
                <c:pt idx="1721">
                  <c:v>3235.13916015625</c:v>
                </c:pt>
                <c:pt idx="1722">
                  <c:v>3236.74853515625</c:v>
                </c:pt>
                <c:pt idx="1723">
                  <c:v>3238.40478515625</c:v>
                </c:pt>
                <c:pt idx="1724">
                  <c:v>3240.03759765625</c:v>
                </c:pt>
                <c:pt idx="1725">
                  <c:v>3241.59228515625</c:v>
                </c:pt>
                <c:pt idx="1726">
                  <c:v>3242.89697265625</c:v>
                </c:pt>
                <c:pt idx="1727">
                  <c:v>3244.10205078125</c:v>
                </c:pt>
                <c:pt idx="1728">
                  <c:v>3245.32763671875</c:v>
                </c:pt>
                <c:pt idx="1729">
                  <c:v>3246.72216796875</c:v>
                </c:pt>
                <c:pt idx="1730">
                  <c:v>3248.13623046875</c:v>
                </c:pt>
                <c:pt idx="1731">
                  <c:v>3250.01904296875</c:v>
                </c:pt>
                <c:pt idx="1732">
                  <c:v>3251.94873046875</c:v>
                </c:pt>
                <c:pt idx="1733">
                  <c:v>3253.75341796875</c:v>
                </c:pt>
                <c:pt idx="1734">
                  <c:v>3255.47216796875</c:v>
                </c:pt>
                <c:pt idx="1735">
                  <c:v>3257.30810546875</c:v>
                </c:pt>
                <c:pt idx="1736">
                  <c:v>3258.95654296875</c:v>
                </c:pt>
                <c:pt idx="1737">
                  <c:v>3260.56591796875</c:v>
                </c:pt>
                <c:pt idx="1738">
                  <c:v>3262.32373046875</c:v>
                </c:pt>
                <c:pt idx="1739">
                  <c:v>3264.00341796875</c:v>
                </c:pt>
                <c:pt idx="1740">
                  <c:v>3265.82373046875</c:v>
                </c:pt>
                <c:pt idx="1741">
                  <c:v>3267.49560546875</c:v>
                </c:pt>
                <c:pt idx="1742">
                  <c:v>3269.13623046875</c:v>
                </c:pt>
                <c:pt idx="1743">
                  <c:v>3270.76904296875</c:v>
                </c:pt>
                <c:pt idx="1744">
                  <c:v>3272.41748046875</c:v>
                </c:pt>
                <c:pt idx="1745">
                  <c:v>3273.76904296875</c:v>
                </c:pt>
                <c:pt idx="1746">
                  <c:v>3275.12841796875</c:v>
                </c:pt>
                <c:pt idx="1747">
                  <c:v>3276.67529296875</c:v>
                </c:pt>
                <c:pt idx="1748">
                  <c:v>3278.19873046875</c:v>
                </c:pt>
                <c:pt idx="1749">
                  <c:v>3279.64404296875</c:v>
                </c:pt>
                <c:pt idx="1750">
                  <c:v>3280.90966796875</c:v>
                </c:pt>
                <c:pt idx="1751">
                  <c:v>3281.97216796875</c:v>
                </c:pt>
                <c:pt idx="1752">
                  <c:v>3283.08935546875</c:v>
                </c:pt>
                <c:pt idx="1753">
                  <c:v>3284.15966796875</c:v>
                </c:pt>
                <c:pt idx="1754">
                  <c:v>3286.20263671875</c:v>
                </c:pt>
                <c:pt idx="1755">
                  <c:v>3287.35888671875</c:v>
                </c:pt>
                <c:pt idx="1756">
                  <c:v>3289.24951171875</c:v>
                </c:pt>
                <c:pt idx="1757">
                  <c:v>3291.30810546875</c:v>
                </c:pt>
                <c:pt idx="1758">
                  <c:v>3292.65966796875</c:v>
                </c:pt>
                <c:pt idx="1759">
                  <c:v>3293.94091796875</c:v>
                </c:pt>
                <c:pt idx="1760">
                  <c:v>3295.38623046875</c:v>
                </c:pt>
                <c:pt idx="1761">
                  <c:v>3297.03466796875</c:v>
                </c:pt>
                <c:pt idx="1762">
                  <c:v>3298.62060546875</c:v>
                </c:pt>
                <c:pt idx="1763">
                  <c:v>3300.15966796875</c:v>
                </c:pt>
                <c:pt idx="1764">
                  <c:v>3301.90185546875</c:v>
                </c:pt>
                <c:pt idx="1765">
                  <c:v>3303.51904296875</c:v>
                </c:pt>
                <c:pt idx="1766">
                  <c:v>3305.38623046875</c:v>
                </c:pt>
                <c:pt idx="1767">
                  <c:v>3307.05029296875</c:v>
                </c:pt>
                <c:pt idx="1768">
                  <c:v>3308.76123046875</c:v>
                </c:pt>
                <c:pt idx="1769">
                  <c:v>3310.50341796875</c:v>
                </c:pt>
                <c:pt idx="1770">
                  <c:v>3312.22998046875</c:v>
                </c:pt>
                <c:pt idx="1771">
                  <c:v>3313.80029296875</c:v>
                </c:pt>
                <c:pt idx="1772">
                  <c:v>3315.47216796875</c:v>
                </c:pt>
                <c:pt idx="1773">
                  <c:v>3317.19091796875</c:v>
                </c:pt>
                <c:pt idx="1774">
                  <c:v>3318.74560546875</c:v>
                </c:pt>
                <c:pt idx="1775">
                  <c:v>3320.26123046875</c:v>
                </c:pt>
                <c:pt idx="1776">
                  <c:v>3321.61279296875</c:v>
                </c:pt>
                <c:pt idx="1777">
                  <c:v>3323.06591796875</c:v>
                </c:pt>
                <c:pt idx="1778">
                  <c:v>3324.48779296875</c:v>
                </c:pt>
                <c:pt idx="1779">
                  <c:v>3325.93310546875</c:v>
                </c:pt>
                <c:pt idx="1780">
                  <c:v>3327.42529296875</c:v>
                </c:pt>
                <c:pt idx="1781">
                  <c:v>3328.80810546875</c:v>
                </c:pt>
                <c:pt idx="1782">
                  <c:v>3330.27685546875</c:v>
                </c:pt>
                <c:pt idx="1783">
                  <c:v>3331.64404296875</c:v>
                </c:pt>
                <c:pt idx="1784">
                  <c:v>3333.00341796875</c:v>
                </c:pt>
                <c:pt idx="1785">
                  <c:v>3334.62060546875</c:v>
                </c:pt>
                <c:pt idx="1786">
                  <c:v>3336.10498046875</c:v>
                </c:pt>
                <c:pt idx="1787">
                  <c:v>3337.38623046875</c:v>
                </c:pt>
                <c:pt idx="1788">
                  <c:v>3338.45751953125</c:v>
                </c:pt>
                <c:pt idx="1789">
                  <c:v>3339.76611328125</c:v>
                </c:pt>
                <c:pt idx="1790">
                  <c:v>3340.80517578125</c:v>
                </c:pt>
                <c:pt idx="1791">
                  <c:v>3342.46923828125</c:v>
                </c:pt>
                <c:pt idx="1792">
                  <c:v>3344.29736328125</c:v>
                </c:pt>
                <c:pt idx="1793">
                  <c:v>3346.05517578125</c:v>
                </c:pt>
                <c:pt idx="1794">
                  <c:v>3347.79736328125</c:v>
                </c:pt>
                <c:pt idx="1795">
                  <c:v>3349.54736328125</c:v>
                </c:pt>
                <c:pt idx="1796">
                  <c:v>3351.30517578125</c:v>
                </c:pt>
                <c:pt idx="1797">
                  <c:v>3353.18798828125</c:v>
                </c:pt>
                <c:pt idx="1798">
                  <c:v>3354.87548828125</c:v>
                </c:pt>
                <c:pt idx="1799">
                  <c:v>3356.59423828125</c:v>
                </c:pt>
                <c:pt idx="1800">
                  <c:v>3358.32861328125</c:v>
                </c:pt>
                <c:pt idx="1801">
                  <c:v>3360.15673828125</c:v>
                </c:pt>
                <c:pt idx="1802">
                  <c:v>3361.75830078125</c:v>
                </c:pt>
                <c:pt idx="1803">
                  <c:v>3363.21142578125</c:v>
                </c:pt>
                <c:pt idx="1804">
                  <c:v>3364.74267578125</c:v>
                </c:pt>
                <c:pt idx="1805">
                  <c:v>3366.30517578125</c:v>
                </c:pt>
                <c:pt idx="1806">
                  <c:v>3367.78173828125</c:v>
                </c:pt>
                <c:pt idx="1807">
                  <c:v>3369.28955078125</c:v>
                </c:pt>
                <c:pt idx="1808">
                  <c:v>3370.77392578125</c:v>
                </c:pt>
                <c:pt idx="1809">
                  <c:v>3372.00048828125</c:v>
                </c:pt>
                <c:pt idx="1810">
                  <c:v>3373.25830078125</c:v>
                </c:pt>
                <c:pt idx="1811">
                  <c:v>3374.37548828125</c:v>
                </c:pt>
                <c:pt idx="1812">
                  <c:v>3375.50830078125</c:v>
                </c:pt>
                <c:pt idx="1813">
                  <c:v>3376.54736328125</c:v>
                </c:pt>
                <c:pt idx="1814">
                  <c:v>3378.29345703125</c:v>
                </c:pt>
                <c:pt idx="1815">
                  <c:v>3380.02783203125</c:v>
                </c:pt>
                <c:pt idx="1816">
                  <c:v>3382.18798828125</c:v>
                </c:pt>
                <c:pt idx="1817">
                  <c:v>3383.32080078125</c:v>
                </c:pt>
                <c:pt idx="1818">
                  <c:v>3384.50048828125</c:v>
                </c:pt>
                <c:pt idx="1819">
                  <c:v>3385.89892578125</c:v>
                </c:pt>
                <c:pt idx="1820">
                  <c:v>3387.36767578125</c:v>
                </c:pt>
                <c:pt idx="1821">
                  <c:v>3388.88330078125</c:v>
                </c:pt>
                <c:pt idx="1822">
                  <c:v>3390.43798828125</c:v>
                </c:pt>
                <c:pt idx="1823">
                  <c:v>3392.04736328125</c:v>
                </c:pt>
                <c:pt idx="1824">
                  <c:v>3393.75830078125</c:v>
                </c:pt>
                <c:pt idx="1825">
                  <c:v>3395.57080078125</c:v>
                </c:pt>
                <c:pt idx="1826">
                  <c:v>3397.14111328125</c:v>
                </c:pt>
                <c:pt idx="1827">
                  <c:v>3398.78955078125</c:v>
                </c:pt>
                <c:pt idx="1828">
                  <c:v>3400.35205078125</c:v>
                </c:pt>
                <c:pt idx="1829">
                  <c:v>3401.86767578125</c:v>
                </c:pt>
                <c:pt idx="1830">
                  <c:v>3403.48486328125</c:v>
                </c:pt>
                <c:pt idx="1831">
                  <c:v>3405.06298828125</c:v>
                </c:pt>
                <c:pt idx="1832">
                  <c:v>3406.64892578125</c:v>
                </c:pt>
                <c:pt idx="1833">
                  <c:v>3408.28955078125</c:v>
                </c:pt>
                <c:pt idx="1834">
                  <c:v>3409.71142578125</c:v>
                </c:pt>
                <c:pt idx="1835">
                  <c:v>3411.20361328125</c:v>
                </c:pt>
                <c:pt idx="1836">
                  <c:v>3412.71142578125</c:v>
                </c:pt>
                <c:pt idx="1837">
                  <c:v>3414.25048828125</c:v>
                </c:pt>
                <c:pt idx="1838">
                  <c:v>3415.77392578125</c:v>
                </c:pt>
                <c:pt idx="1839">
                  <c:v>3417.30517578125</c:v>
                </c:pt>
                <c:pt idx="1840">
                  <c:v>3418.86767578125</c:v>
                </c:pt>
                <c:pt idx="1841">
                  <c:v>3420.53955078125</c:v>
                </c:pt>
                <c:pt idx="1842">
                  <c:v>3422.19580078125</c:v>
                </c:pt>
                <c:pt idx="1843">
                  <c:v>3423.65673828125</c:v>
                </c:pt>
                <c:pt idx="1844">
                  <c:v>3425.14892578125</c:v>
                </c:pt>
                <c:pt idx="1845">
                  <c:v>3426.48486328125</c:v>
                </c:pt>
                <c:pt idx="1846">
                  <c:v>3427.65673828125</c:v>
                </c:pt>
                <c:pt idx="1847">
                  <c:v>3427.98681640625</c:v>
                </c:pt>
                <c:pt idx="1848">
                  <c:v>3430.05322265625</c:v>
                </c:pt>
                <c:pt idx="1849">
                  <c:v>3431.78759765625</c:v>
                </c:pt>
                <c:pt idx="1850">
                  <c:v>3433.55322265625</c:v>
                </c:pt>
                <c:pt idx="1851">
                  <c:v>3435.56884765625</c:v>
                </c:pt>
                <c:pt idx="1852">
                  <c:v>3437.36572265625</c:v>
                </c:pt>
                <c:pt idx="1853">
                  <c:v>3439.39697265625</c:v>
                </c:pt>
                <c:pt idx="1854">
                  <c:v>3441.39697265625</c:v>
                </c:pt>
                <c:pt idx="1855">
                  <c:v>3443.41259765625</c:v>
                </c:pt>
                <c:pt idx="1856">
                  <c:v>3445.37353515625</c:v>
                </c:pt>
                <c:pt idx="1857">
                  <c:v>3447.31884765625</c:v>
                </c:pt>
                <c:pt idx="1858">
                  <c:v>3449.24072265625</c:v>
                </c:pt>
                <c:pt idx="1859">
                  <c:v>3450.88916015625</c:v>
                </c:pt>
                <c:pt idx="1860">
                  <c:v>3452.70166015625</c:v>
                </c:pt>
                <c:pt idx="1861">
                  <c:v>3454.25634765625</c:v>
                </c:pt>
                <c:pt idx="1862">
                  <c:v>3456.15478515625</c:v>
                </c:pt>
                <c:pt idx="1863">
                  <c:v>3457.74072265625</c:v>
                </c:pt>
                <c:pt idx="1864">
                  <c:v>3459.22509765625</c:v>
                </c:pt>
                <c:pt idx="1865">
                  <c:v>3460.66259765625</c:v>
                </c:pt>
                <c:pt idx="1866">
                  <c:v>3462.02197265625</c:v>
                </c:pt>
                <c:pt idx="1867">
                  <c:v>3463.44384765625</c:v>
                </c:pt>
                <c:pt idx="1868">
                  <c:v>3464.63916015625</c:v>
                </c:pt>
                <c:pt idx="1869">
                  <c:v>3465.86572265625</c:v>
                </c:pt>
                <c:pt idx="1870">
                  <c:v>3467.85791015625</c:v>
                </c:pt>
                <c:pt idx="1871">
                  <c:v>3469.48681640625</c:v>
                </c:pt>
                <c:pt idx="1872">
                  <c:v>3471.08837890625</c:v>
                </c:pt>
                <c:pt idx="1873">
                  <c:v>3472.83056640625</c:v>
                </c:pt>
                <c:pt idx="1874">
                  <c:v>3474.67822265625</c:v>
                </c:pt>
                <c:pt idx="1875">
                  <c:v>3475.72509765625</c:v>
                </c:pt>
                <c:pt idx="1876">
                  <c:v>3476.77978515625</c:v>
                </c:pt>
                <c:pt idx="1877">
                  <c:v>3477.92822265625</c:v>
                </c:pt>
                <c:pt idx="1878">
                  <c:v>3479.28759765625</c:v>
                </c:pt>
                <c:pt idx="1879">
                  <c:v>3480.76416015625</c:v>
                </c:pt>
                <c:pt idx="1880">
                  <c:v>3482.24072265625</c:v>
                </c:pt>
                <c:pt idx="1881">
                  <c:v>3483.59228515625</c:v>
                </c:pt>
                <c:pt idx="1882">
                  <c:v>3485.17041015625</c:v>
                </c:pt>
                <c:pt idx="1883">
                  <c:v>3486.74853515625</c:v>
                </c:pt>
                <c:pt idx="1884">
                  <c:v>3488.33447265625</c:v>
                </c:pt>
                <c:pt idx="1885">
                  <c:v>3489.88134765625</c:v>
                </c:pt>
                <c:pt idx="1886">
                  <c:v>3491.47509765625</c:v>
                </c:pt>
                <c:pt idx="1887">
                  <c:v>3493.08447265625</c:v>
                </c:pt>
                <c:pt idx="1888">
                  <c:v>3494.64697265625</c:v>
                </c:pt>
                <c:pt idx="1889">
                  <c:v>3496.17822265625</c:v>
                </c:pt>
                <c:pt idx="1890">
                  <c:v>3497.77197265625</c:v>
                </c:pt>
                <c:pt idx="1891">
                  <c:v>3499.49072265625</c:v>
                </c:pt>
                <c:pt idx="1892">
                  <c:v>3501.15478515625</c:v>
                </c:pt>
                <c:pt idx="1893">
                  <c:v>3502.78759765625</c:v>
                </c:pt>
                <c:pt idx="1894">
                  <c:v>3504.38134765625</c:v>
                </c:pt>
                <c:pt idx="1895">
                  <c:v>3506.04541015625</c:v>
                </c:pt>
                <c:pt idx="1896">
                  <c:v>3507.67041015625</c:v>
                </c:pt>
                <c:pt idx="1897">
                  <c:v>3509.42041015625</c:v>
                </c:pt>
                <c:pt idx="1898">
                  <c:v>3511.20166015625</c:v>
                </c:pt>
                <c:pt idx="1899">
                  <c:v>3512.85009765625</c:v>
                </c:pt>
                <c:pt idx="1900">
                  <c:v>3514.42041015625</c:v>
                </c:pt>
                <c:pt idx="1901">
                  <c:v>3515.93603515625</c:v>
                </c:pt>
                <c:pt idx="1902">
                  <c:v>3517.10791015625</c:v>
                </c:pt>
                <c:pt idx="1903">
                  <c:v>3516.001953125</c:v>
                </c:pt>
                <c:pt idx="1904">
                  <c:v>3517.650390625</c:v>
                </c:pt>
                <c:pt idx="1905">
                  <c:v>3519.369140625</c:v>
                </c:pt>
                <c:pt idx="1906">
                  <c:v>3521.228515625</c:v>
                </c:pt>
                <c:pt idx="1907">
                  <c:v>3523.134765625</c:v>
                </c:pt>
                <c:pt idx="1908">
                  <c:v>3525.072265625</c:v>
                </c:pt>
                <c:pt idx="1909">
                  <c:v>3526.916015625</c:v>
                </c:pt>
                <c:pt idx="1910">
                  <c:v>3528.916015625</c:v>
                </c:pt>
                <c:pt idx="1911">
                  <c:v>3531.119140625</c:v>
                </c:pt>
                <c:pt idx="1912">
                  <c:v>3533.166015625</c:v>
                </c:pt>
                <c:pt idx="1913">
                  <c:v>3535.337890625</c:v>
                </c:pt>
                <c:pt idx="1914">
                  <c:v>3537.462890625</c:v>
                </c:pt>
                <c:pt idx="1915">
                  <c:v>3539.345703125</c:v>
                </c:pt>
                <c:pt idx="1916">
                  <c:v>3541.244140625</c:v>
                </c:pt>
                <c:pt idx="1917">
                  <c:v>3543.212890625</c:v>
                </c:pt>
                <c:pt idx="1918">
                  <c:v>3545.095703125</c:v>
                </c:pt>
                <c:pt idx="1919">
                  <c:v>3547.025390625</c:v>
                </c:pt>
                <c:pt idx="1920">
                  <c:v>3548.744140625</c:v>
                </c:pt>
                <c:pt idx="1921">
                  <c:v>3550.291015625</c:v>
                </c:pt>
                <c:pt idx="1922">
                  <c:v>3551.673828125</c:v>
                </c:pt>
                <c:pt idx="1923">
                  <c:v>3553.119140625</c:v>
                </c:pt>
                <c:pt idx="1924">
                  <c:v>3554.509765625</c:v>
                </c:pt>
                <c:pt idx="1925">
                  <c:v>3555.923828125</c:v>
                </c:pt>
                <c:pt idx="1926">
                  <c:v>3557.181640625</c:v>
                </c:pt>
                <c:pt idx="1927">
                  <c:v>3558.259765625</c:v>
                </c:pt>
                <c:pt idx="1928">
                  <c:v>3560.095703125</c:v>
                </c:pt>
                <c:pt idx="1929">
                  <c:v>3561.912109375</c:v>
                </c:pt>
                <c:pt idx="1930">
                  <c:v>3562.935546875</c:v>
                </c:pt>
                <c:pt idx="1931">
                  <c:v>3564.873046875</c:v>
                </c:pt>
                <c:pt idx="1932">
                  <c:v>3565.912109375</c:v>
                </c:pt>
                <c:pt idx="1933">
                  <c:v>3567.201171875</c:v>
                </c:pt>
                <c:pt idx="1934">
                  <c:v>3568.552734375</c:v>
                </c:pt>
                <c:pt idx="1935">
                  <c:v>3569.880859375</c:v>
                </c:pt>
                <c:pt idx="1936">
                  <c:v>3571.458984375</c:v>
                </c:pt>
                <c:pt idx="1937">
                  <c:v>3573.021484375</c:v>
                </c:pt>
                <c:pt idx="1938">
                  <c:v>3574.560546875</c:v>
                </c:pt>
                <c:pt idx="1939">
                  <c:v>3576.248046875</c:v>
                </c:pt>
                <c:pt idx="1940">
                  <c:v>3577.755859375</c:v>
                </c:pt>
                <c:pt idx="1941">
                  <c:v>3579.294921875</c:v>
                </c:pt>
                <c:pt idx="1942">
                  <c:v>3580.896484375</c:v>
                </c:pt>
                <c:pt idx="1943">
                  <c:v>3582.505859375</c:v>
                </c:pt>
                <c:pt idx="1944">
                  <c:v>3584.271484375</c:v>
                </c:pt>
                <c:pt idx="1945">
                  <c:v>3585.990234375</c:v>
                </c:pt>
                <c:pt idx="1946">
                  <c:v>3587.623046875</c:v>
                </c:pt>
                <c:pt idx="1947">
                  <c:v>3589.240234375</c:v>
                </c:pt>
                <c:pt idx="1948">
                  <c:v>3590.873046875</c:v>
                </c:pt>
                <c:pt idx="1949">
                  <c:v>3592.419921875</c:v>
                </c:pt>
                <c:pt idx="1950">
                  <c:v>3594.193359375</c:v>
                </c:pt>
                <c:pt idx="1951">
                  <c:v>3595.904296875</c:v>
                </c:pt>
                <c:pt idx="1952">
                  <c:v>3597.583984375</c:v>
                </c:pt>
                <c:pt idx="1953">
                  <c:v>3599.154296875</c:v>
                </c:pt>
                <c:pt idx="1954">
                  <c:v>3600.482421875</c:v>
                </c:pt>
                <c:pt idx="1955">
                  <c:v>3601.646484375</c:v>
                </c:pt>
                <c:pt idx="1956">
                  <c:v>3600.505126953125</c:v>
                </c:pt>
                <c:pt idx="1957">
                  <c:v>3601.580322265625</c:v>
                </c:pt>
                <c:pt idx="1958">
                  <c:v>3603.088134765625</c:v>
                </c:pt>
                <c:pt idx="1959">
                  <c:v>3604.838134765625</c:v>
                </c:pt>
                <c:pt idx="1960">
                  <c:v>3606.494384765625</c:v>
                </c:pt>
                <c:pt idx="1961">
                  <c:v>3608.291259765625</c:v>
                </c:pt>
                <c:pt idx="1962">
                  <c:v>3610.174072265625</c:v>
                </c:pt>
                <c:pt idx="1963">
                  <c:v>3611.845947265625</c:v>
                </c:pt>
                <c:pt idx="1964">
                  <c:v>3613.595947265625</c:v>
                </c:pt>
                <c:pt idx="1965">
                  <c:v>3615.408447265625</c:v>
                </c:pt>
                <c:pt idx="1966">
                  <c:v>3617.197509765625</c:v>
                </c:pt>
                <c:pt idx="1967">
                  <c:v>3618.838134765625</c:v>
                </c:pt>
                <c:pt idx="1968">
                  <c:v>3620.361572265625</c:v>
                </c:pt>
                <c:pt idx="1969">
                  <c:v>3621.861572265625</c:v>
                </c:pt>
                <c:pt idx="1970">
                  <c:v>3623.385009765625</c:v>
                </c:pt>
                <c:pt idx="1971">
                  <c:v>3624.799072265625</c:v>
                </c:pt>
                <c:pt idx="1972">
                  <c:v>3626.142822265625</c:v>
                </c:pt>
                <c:pt idx="1973">
                  <c:v>3627.478759765625</c:v>
                </c:pt>
                <c:pt idx="1974">
                  <c:v>3628.767822265625</c:v>
                </c:pt>
                <c:pt idx="1975">
                  <c:v>3629.814697265625</c:v>
                </c:pt>
                <c:pt idx="1976">
                  <c:v>3631.646728515625</c:v>
                </c:pt>
                <c:pt idx="1977">
                  <c:v>3633.177978515625</c:v>
                </c:pt>
                <c:pt idx="1978">
                  <c:v>3634.662353515625</c:v>
                </c:pt>
                <c:pt idx="1979">
                  <c:v>3636.404541015625</c:v>
                </c:pt>
                <c:pt idx="1980">
                  <c:v>3637.427978515625</c:v>
                </c:pt>
                <c:pt idx="1981">
                  <c:v>3638.631103515625</c:v>
                </c:pt>
                <c:pt idx="1982">
                  <c:v>3639.927978515625</c:v>
                </c:pt>
                <c:pt idx="1983">
                  <c:v>3641.295166015625</c:v>
                </c:pt>
                <c:pt idx="1984">
                  <c:v>3642.881103515625</c:v>
                </c:pt>
                <c:pt idx="1985">
                  <c:v>3644.459228515625</c:v>
                </c:pt>
                <c:pt idx="1986">
                  <c:v>3646.115478515625</c:v>
                </c:pt>
                <c:pt idx="1987">
                  <c:v>3647.904541015625</c:v>
                </c:pt>
                <c:pt idx="1988">
                  <c:v>3649.638916015625</c:v>
                </c:pt>
                <c:pt idx="1989">
                  <c:v>3651.381103515625</c:v>
                </c:pt>
                <c:pt idx="1990">
                  <c:v>3653.068603515625</c:v>
                </c:pt>
                <c:pt idx="1991">
                  <c:v>3654.662353515625</c:v>
                </c:pt>
                <c:pt idx="1992">
                  <c:v>3656.373291015625</c:v>
                </c:pt>
                <c:pt idx="1993">
                  <c:v>3657.998291015625</c:v>
                </c:pt>
                <c:pt idx="1994">
                  <c:v>3659.677978515625</c:v>
                </c:pt>
                <c:pt idx="1995">
                  <c:v>3661.498291015625</c:v>
                </c:pt>
                <c:pt idx="1996">
                  <c:v>3663.287353515625</c:v>
                </c:pt>
                <c:pt idx="1997">
                  <c:v>3664.779541015625</c:v>
                </c:pt>
                <c:pt idx="1998">
                  <c:v>3666.388916015625</c:v>
                </c:pt>
                <c:pt idx="1999">
                  <c:v>3668.177978515625</c:v>
                </c:pt>
                <c:pt idx="2000">
                  <c:v>3669.857666015625</c:v>
                </c:pt>
                <c:pt idx="2001">
                  <c:v>3671.560791015625</c:v>
                </c:pt>
                <c:pt idx="2002">
                  <c:v>3673.193603515625</c:v>
                </c:pt>
                <c:pt idx="2003">
                  <c:v>3674.810791015625</c:v>
                </c:pt>
                <c:pt idx="2004">
                  <c:v>3676.529541015625</c:v>
                </c:pt>
                <c:pt idx="2005">
                  <c:v>3678.045166015625</c:v>
                </c:pt>
                <c:pt idx="2006">
                  <c:v>3679.592041015625</c:v>
                </c:pt>
                <c:pt idx="2007">
                  <c:v>3681.451416015625</c:v>
                </c:pt>
                <c:pt idx="2008">
                  <c:v>3682.904541015625</c:v>
                </c:pt>
                <c:pt idx="2009">
                  <c:v>3683.959228515625</c:v>
                </c:pt>
                <c:pt idx="2010">
                  <c:v>3682.841552734375</c:v>
                </c:pt>
                <c:pt idx="2011">
                  <c:v>3684.833251953125</c:v>
                </c:pt>
                <c:pt idx="2012">
                  <c:v>3686.473876953125</c:v>
                </c:pt>
                <c:pt idx="2013">
                  <c:v>3688.364501953125</c:v>
                </c:pt>
                <c:pt idx="2014">
                  <c:v>3690.059814453125</c:v>
                </c:pt>
                <c:pt idx="2015">
                  <c:v>3691.942626953125</c:v>
                </c:pt>
                <c:pt idx="2016">
                  <c:v>3693.887939453125</c:v>
                </c:pt>
                <c:pt idx="2017">
                  <c:v>3695.692626953125</c:v>
                </c:pt>
                <c:pt idx="2018">
                  <c:v>3697.567626953125</c:v>
                </c:pt>
                <c:pt idx="2019">
                  <c:v>3699.341064453125</c:v>
                </c:pt>
                <c:pt idx="2020">
                  <c:v>3701.286376953125</c:v>
                </c:pt>
                <c:pt idx="2021">
                  <c:v>3703.184814453125</c:v>
                </c:pt>
                <c:pt idx="2022">
                  <c:v>3705.012939453125</c:v>
                </c:pt>
                <c:pt idx="2023">
                  <c:v>3706.731689453125</c:v>
                </c:pt>
                <c:pt idx="2024">
                  <c:v>3708.552001953125</c:v>
                </c:pt>
                <c:pt idx="2025">
                  <c:v>3710.184814453125</c:v>
                </c:pt>
                <c:pt idx="2026">
                  <c:v>3711.895751953125</c:v>
                </c:pt>
                <c:pt idx="2027">
                  <c:v>3713.434814453125</c:v>
                </c:pt>
                <c:pt idx="2028">
                  <c:v>3714.887939453125</c:v>
                </c:pt>
                <c:pt idx="2029">
                  <c:v>3716.458251953125</c:v>
                </c:pt>
                <c:pt idx="2030">
                  <c:v>3718.059814453125</c:v>
                </c:pt>
                <c:pt idx="2031">
                  <c:v>3719.700439453125</c:v>
                </c:pt>
                <c:pt idx="2032">
                  <c:v>3721.231689453125</c:v>
                </c:pt>
                <c:pt idx="2033">
                  <c:v>3722.786376953125</c:v>
                </c:pt>
                <c:pt idx="2034">
                  <c:v>3724.208251953125</c:v>
                </c:pt>
                <c:pt idx="2035">
                  <c:v>3725.520751953125</c:v>
                </c:pt>
                <c:pt idx="2036">
                  <c:v>3726.606689453125</c:v>
                </c:pt>
                <c:pt idx="2037">
                  <c:v>3727.739501953125</c:v>
                </c:pt>
                <c:pt idx="2038">
                  <c:v>3728.739501953125</c:v>
                </c:pt>
                <c:pt idx="2039">
                  <c:v>3729.770751953125</c:v>
                </c:pt>
                <c:pt idx="2040">
                  <c:v>3730.919189453125</c:v>
                </c:pt>
                <c:pt idx="2041">
                  <c:v>3732.075439453125</c:v>
                </c:pt>
                <c:pt idx="2042">
                  <c:v>3733.223876953125</c:v>
                </c:pt>
                <c:pt idx="2043">
                  <c:v>3734.602783203125</c:v>
                </c:pt>
                <c:pt idx="2044">
                  <c:v>3736.219970703125</c:v>
                </c:pt>
                <c:pt idx="2045">
                  <c:v>3737.337158203125</c:v>
                </c:pt>
                <c:pt idx="2046">
                  <c:v>3738.610595703125</c:v>
                </c:pt>
                <c:pt idx="2047">
                  <c:v>3740.009033203125</c:v>
                </c:pt>
                <c:pt idx="2048">
                  <c:v>3741.384033203125</c:v>
                </c:pt>
                <c:pt idx="2049">
                  <c:v>3742.743408203125</c:v>
                </c:pt>
                <c:pt idx="2050">
                  <c:v>3744.298095703125</c:v>
                </c:pt>
                <c:pt idx="2051">
                  <c:v>3745.946533203125</c:v>
                </c:pt>
                <c:pt idx="2052">
                  <c:v>3747.563720703125</c:v>
                </c:pt>
                <c:pt idx="2053">
                  <c:v>3749.344970703125</c:v>
                </c:pt>
                <c:pt idx="2054">
                  <c:v>3751.196533203125</c:v>
                </c:pt>
                <c:pt idx="2055">
                  <c:v>3752.923095703125</c:v>
                </c:pt>
                <c:pt idx="2056">
                  <c:v>3754.743408203125</c:v>
                </c:pt>
                <c:pt idx="2057">
                  <c:v>3756.384033203125</c:v>
                </c:pt>
                <c:pt idx="2058">
                  <c:v>3758.196533203125</c:v>
                </c:pt>
                <c:pt idx="2059">
                  <c:v>3759.962158203125</c:v>
                </c:pt>
                <c:pt idx="2060">
                  <c:v>3761.719970703125</c:v>
                </c:pt>
                <c:pt idx="2061">
                  <c:v>3763.469970703125</c:v>
                </c:pt>
                <c:pt idx="2062">
                  <c:v>3765.227783203125</c:v>
                </c:pt>
                <c:pt idx="2063">
                  <c:v>3766.743408203125</c:v>
                </c:pt>
                <c:pt idx="2064">
                  <c:v>3768.087158203125</c:v>
                </c:pt>
                <c:pt idx="2065">
                  <c:v>3766.80859375</c:v>
                </c:pt>
                <c:pt idx="2066">
                  <c:v>3768.07373046875</c:v>
                </c:pt>
                <c:pt idx="2067">
                  <c:v>3769.61279296875</c:v>
                </c:pt>
                <c:pt idx="2068">
                  <c:v>3771.30810546875</c:v>
                </c:pt>
                <c:pt idx="2069">
                  <c:v>3773.18310546875</c:v>
                </c:pt>
                <c:pt idx="2070">
                  <c:v>3775.14404296875</c:v>
                </c:pt>
                <c:pt idx="2071">
                  <c:v>3777.13623046875</c:v>
                </c:pt>
                <c:pt idx="2072">
                  <c:v>3779.13623046875</c:v>
                </c:pt>
                <c:pt idx="2073">
                  <c:v>3781.13623046875</c:v>
                </c:pt>
                <c:pt idx="2074">
                  <c:v>3783.15185546875</c:v>
                </c:pt>
                <c:pt idx="2075">
                  <c:v>3785.02685546875</c:v>
                </c:pt>
                <c:pt idx="2076">
                  <c:v>3786.96435546875</c:v>
                </c:pt>
                <c:pt idx="2077">
                  <c:v>3788.94091796875</c:v>
                </c:pt>
                <c:pt idx="2078">
                  <c:v>3790.95654296875</c:v>
                </c:pt>
                <c:pt idx="2079">
                  <c:v>3792.76123046875</c:v>
                </c:pt>
                <c:pt idx="2080">
                  <c:v>3794.59716796875</c:v>
                </c:pt>
                <c:pt idx="2081">
                  <c:v>3796.26904296875</c:v>
                </c:pt>
                <c:pt idx="2082">
                  <c:v>3798.07373046875</c:v>
                </c:pt>
                <c:pt idx="2083">
                  <c:v>3799.84716796875</c:v>
                </c:pt>
                <c:pt idx="2084">
                  <c:v>3801.60498046875</c:v>
                </c:pt>
                <c:pt idx="2085">
                  <c:v>3803.30810546875</c:v>
                </c:pt>
                <c:pt idx="2086">
                  <c:v>3805.06591796875</c:v>
                </c:pt>
                <c:pt idx="2087">
                  <c:v>3806.72998046875</c:v>
                </c:pt>
                <c:pt idx="2088">
                  <c:v>3808.39404296875</c:v>
                </c:pt>
                <c:pt idx="2089">
                  <c:v>3810.15966796875</c:v>
                </c:pt>
                <c:pt idx="2090">
                  <c:v>3811.80029296875</c:v>
                </c:pt>
                <c:pt idx="2091">
                  <c:v>3813.60498046875</c:v>
                </c:pt>
                <c:pt idx="2092">
                  <c:v>3815.24560546875</c:v>
                </c:pt>
                <c:pt idx="2093">
                  <c:v>3816.62841796875</c:v>
                </c:pt>
                <c:pt idx="2094">
                  <c:v>3817.86279296875</c:v>
                </c:pt>
                <c:pt idx="2095">
                  <c:v>3819.22216796875</c:v>
                </c:pt>
                <c:pt idx="2096">
                  <c:v>3821.09326171875</c:v>
                </c:pt>
                <c:pt idx="2097">
                  <c:v>3822.33935546875</c:v>
                </c:pt>
                <c:pt idx="2098">
                  <c:v>3823.404296875</c:v>
                </c:pt>
                <c:pt idx="2099">
                  <c:v>3824.837890625</c:v>
                </c:pt>
                <c:pt idx="2100">
                  <c:v>3825.962890625</c:v>
                </c:pt>
                <c:pt idx="2101">
                  <c:v>3827.142578125</c:v>
                </c:pt>
                <c:pt idx="2102">
                  <c:v>3828.423828125</c:v>
                </c:pt>
                <c:pt idx="2103">
                  <c:v>3830.080078125</c:v>
                </c:pt>
                <c:pt idx="2104">
                  <c:v>3831.634765625</c:v>
                </c:pt>
                <c:pt idx="2105">
                  <c:v>3833.236328125</c:v>
                </c:pt>
                <c:pt idx="2106">
                  <c:v>3835.056640625</c:v>
                </c:pt>
                <c:pt idx="2107">
                  <c:v>3836.869140625</c:v>
                </c:pt>
                <c:pt idx="2108">
                  <c:v>3838.806640625</c:v>
                </c:pt>
                <c:pt idx="2109">
                  <c:v>3840.642578125</c:v>
                </c:pt>
                <c:pt idx="2110">
                  <c:v>3842.572265625</c:v>
                </c:pt>
                <c:pt idx="2111">
                  <c:v>3844.572265625</c:v>
                </c:pt>
                <c:pt idx="2112">
                  <c:v>3846.353515625</c:v>
                </c:pt>
                <c:pt idx="2113">
                  <c:v>3847.962890625</c:v>
                </c:pt>
                <c:pt idx="2114">
                  <c:v>3849.806640625</c:v>
                </c:pt>
                <c:pt idx="2115">
                  <c:v>3851.681640625</c:v>
                </c:pt>
                <c:pt idx="2116">
                  <c:v>3853.548828125</c:v>
                </c:pt>
                <c:pt idx="2117">
                  <c:v>3854.923828125</c:v>
                </c:pt>
                <c:pt idx="2118">
                  <c:v>3853.703125</c:v>
                </c:pt>
                <c:pt idx="2119">
                  <c:v>3852.6796875</c:v>
                </c:pt>
                <c:pt idx="2120">
                  <c:v>3854.7001953125</c:v>
                </c:pt>
                <c:pt idx="2121">
                  <c:v>3856.4189453125</c:v>
                </c:pt>
                <c:pt idx="2122">
                  <c:v>3858.3408203125</c:v>
                </c:pt>
                <c:pt idx="2123">
                  <c:v>3860.2548828125</c:v>
                </c:pt>
                <c:pt idx="2124">
                  <c:v>3862.0673828125</c:v>
                </c:pt>
                <c:pt idx="2125">
                  <c:v>3863.8876953125</c:v>
                </c:pt>
                <c:pt idx="2126">
                  <c:v>3865.7236328125</c:v>
                </c:pt>
                <c:pt idx="2127">
                  <c:v>3867.6533203125</c:v>
                </c:pt>
                <c:pt idx="2128">
                  <c:v>3869.4111328125</c:v>
                </c:pt>
                <c:pt idx="2129">
                  <c:v>3871.1220703125</c:v>
                </c:pt>
                <c:pt idx="2130">
                  <c:v>3873.0205078125</c:v>
                </c:pt>
                <c:pt idx="2131">
                  <c:v>3874.8720703125</c:v>
                </c:pt>
                <c:pt idx="2132">
                  <c:v>3876.5439453125</c:v>
                </c:pt>
                <c:pt idx="2133">
                  <c:v>3878.4111328125</c:v>
                </c:pt>
                <c:pt idx="2134">
                  <c:v>3880.2392578125</c:v>
                </c:pt>
                <c:pt idx="2135">
                  <c:v>3882.1689453125</c:v>
                </c:pt>
                <c:pt idx="2136">
                  <c:v>3883.9658203125</c:v>
                </c:pt>
                <c:pt idx="2137">
                  <c:v>3885.4423828125</c:v>
                </c:pt>
                <c:pt idx="2138">
                  <c:v>3887.4111328125</c:v>
                </c:pt>
                <c:pt idx="2139">
                  <c:v>3889.4423828125</c:v>
                </c:pt>
                <c:pt idx="2140">
                  <c:v>3891.2861328125</c:v>
                </c:pt>
                <c:pt idx="2141">
                  <c:v>3893.1455078125</c:v>
                </c:pt>
                <c:pt idx="2142">
                  <c:v>3895.0361328125</c:v>
                </c:pt>
                <c:pt idx="2143">
                  <c:v>3896.8486328125</c:v>
                </c:pt>
                <c:pt idx="2144">
                  <c:v>3898.7470703125</c:v>
                </c:pt>
                <c:pt idx="2145">
                  <c:v>3900.3642578125</c:v>
                </c:pt>
                <c:pt idx="2146">
                  <c:v>3902.1611328125</c:v>
                </c:pt>
                <c:pt idx="2147">
                  <c:v>3904.1064453125</c:v>
                </c:pt>
                <c:pt idx="2148">
                  <c:v>3905.7314453125</c:v>
                </c:pt>
                <c:pt idx="2149">
                  <c:v>3907.3564453125</c:v>
                </c:pt>
                <c:pt idx="2150">
                  <c:v>3908.7470703125</c:v>
                </c:pt>
                <c:pt idx="2151">
                  <c:v>3910.1220703125</c:v>
                </c:pt>
                <c:pt idx="2152">
                  <c:v>3911.3251953125</c:v>
                </c:pt>
                <c:pt idx="2153">
                  <c:v>3912.4033203125</c:v>
                </c:pt>
                <c:pt idx="2154">
                  <c:v>3914.2705078125</c:v>
                </c:pt>
                <c:pt idx="2155">
                  <c:v>3915.3427734375</c:v>
                </c:pt>
                <c:pt idx="2156">
                  <c:v>3916.434814453125</c:v>
                </c:pt>
                <c:pt idx="2157">
                  <c:v>3917.512939453125</c:v>
                </c:pt>
                <c:pt idx="2158">
                  <c:v>3919.442626953125</c:v>
                </c:pt>
                <c:pt idx="2159">
                  <c:v>3920.770751953125</c:v>
                </c:pt>
                <c:pt idx="2160">
                  <c:v>3922.184814453125</c:v>
                </c:pt>
                <c:pt idx="2161">
                  <c:v>3923.802001953125</c:v>
                </c:pt>
                <c:pt idx="2162">
                  <c:v>3925.567626953125</c:v>
                </c:pt>
                <c:pt idx="2163">
                  <c:v>3927.231689453125</c:v>
                </c:pt>
                <c:pt idx="2164">
                  <c:v>3929.122314453125</c:v>
                </c:pt>
                <c:pt idx="2165">
                  <c:v>3930.848876953125</c:v>
                </c:pt>
                <c:pt idx="2166">
                  <c:v>3932.528564453125</c:v>
                </c:pt>
                <c:pt idx="2167">
                  <c:v>3934.255126953125</c:v>
                </c:pt>
                <c:pt idx="2168">
                  <c:v>3935.950439453125</c:v>
                </c:pt>
                <c:pt idx="2169">
                  <c:v>3937.552001953125</c:v>
                </c:pt>
                <c:pt idx="2170">
                  <c:v>3938.973876953125</c:v>
                </c:pt>
                <c:pt idx="2171">
                  <c:v>3938.504638671875</c:v>
                </c:pt>
                <c:pt idx="2172">
                  <c:v>3940.891357421875</c:v>
                </c:pt>
                <c:pt idx="2173">
                  <c:v>3942.539794921875</c:v>
                </c:pt>
                <c:pt idx="2174">
                  <c:v>3944.367919921875</c:v>
                </c:pt>
                <c:pt idx="2175">
                  <c:v>3946.414794921875</c:v>
                </c:pt>
                <c:pt idx="2176">
                  <c:v>3948.219482421875</c:v>
                </c:pt>
                <c:pt idx="2177">
                  <c:v>3950.172607421875</c:v>
                </c:pt>
                <c:pt idx="2178">
                  <c:v>3951.992919921875</c:v>
                </c:pt>
                <c:pt idx="2179">
                  <c:v>3953.922607421875</c:v>
                </c:pt>
                <c:pt idx="2180">
                  <c:v>3955.922607421875</c:v>
                </c:pt>
                <c:pt idx="2181">
                  <c:v>3957.742919921875</c:v>
                </c:pt>
                <c:pt idx="2182">
                  <c:v>3959.633544921875</c:v>
                </c:pt>
                <c:pt idx="2183">
                  <c:v>3961.610107421875</c:v>
                </c:pt>
                <c:pt idx="2184">
                  <c:v>3963.531982421875</c:v>
                </c:pt>
                <c:pt idx="2185">
                  <c:v>3965.391357421875</c:v>
                </c:pt>
                <c:pt idx="2186">
                  <c:v>3967.375732421875</c:v>
                </c:pt>
                <c:pt idx="2187">
                  <c:v>3969.250732421875</c:v>
                </c:pt>
                <c:pt idx="2188">
                  <c:v>3971.149169921875</c:v>
                </c:pt>
                <c:pt idx="2189">
                  <c:v>3973.149169921875</c:v>
                </c:pt>
                <c:pt idx="2190">
                  <c:v>3975.063232421875</c:v>
                </c:pt>
                <c:pt idx="2191">
                  <c:v>3976.875732421875</c:v>
                </c:pt>
                <c:pt idx="2192">
                  <c:v>3978.664794921875</c:v>
                </c:pt>
                <c:pt idx="2193">
                  <c:v>3980.453857421875</c:v>
                </c:pt>
                <c:pt idx="2194">
                  <c:v>3982.188232421875</c:v>
                </c:pt>
                <c:pt idx="2195">
                  <c:v>3983.930419921875</c:v>
                </c:pt>
                <c:pt idx="2196">
                  <c:v>3985.727294921875</c:v>
                </c:pt>
                <c:pt idx="2197">
                  <c:v>3987.492919921875</c:v>
                </c:pt>
                <c:pt idx="2198">
                  <c:v>3989.258544921875</c:v>
                </c:pt>
                <c:pt idx="2199">
                  <c:v>3990.883544921875</c:v>
                </c:pt>
                <c:pt idx="2200">
                  <c:v>3992.633544921875</c:v>
                </c:pt>
                <c:pt idx="2201">
                  <c:v>3994.383544921875</c:v>
                </c:pt>
                <c:pt idx="2202">
                  <c:v>3995.891357421875</c:v>
                </c:pt>
                <c:pt idx="2203">
                  <c:v>3997.414794921875</c:v>
                </c:pt>
                <c:pt idx="2204">
                  <c:v>3999.000732421875</c:v>
                </c:pt>
                <c:pt idx="2205">
                  <c:v>4000.367919921875</c:v>
                </c:pt>
                <c:pt idx="2206">
                  <c:v>4001.672607421875</c:v>
                </c:pt>
                <c:pt idx="2207">
                  <c:v>4002.883544921875</c:v>
                </c:pt>
                <c:pt idx="2208">
                  <c:v>4004.039794921875</c:v>
                </c:pt>
                <c:pt idx="2209">
                  <c:v>4005.805419921875</c:v>
                </c:pt>
                <c:pt idx="2210">
                  <c:v>4007.028076171875</c:v>
                </c:pt>
                <c:pt idx="2211">
                  <c:v>4005.875244140625</c:v>
                </c:pt>
                <c:pt idx="2212">
                  <c:v>4004.855712890625</c:v>
                </c:pt>
                <c:pt idx="2213">
                  <c:v>4005.92529296875</c:v>
                </c:pt>
                <c:pt idx="2214">
                  <c:v>4007.18310546875</c:v>
                </c:pt>
                <c:pt idx="2215">
                  <c:v>4008.68310546875</c:v>
                </c:pt>
                <c:pt idx="2216">
                  <c:v>4010.33935546875</c:v>
                </c:pt>
                <c:pt idx="2217">
                  <c:v>4012.08154296875</c:v>
                </c:pt>
                <c:pt idx="2218">
                  <c:v>4013.87841796875</c:v>
                </c:pt>
                <c:pt idx="2219">
                  <c:v>4015.68310546875</c:v>
                </c:pt>
                <c:pt idx="2220">
                  <c:v>4017.51904296875</c:v>
                </c:pt>
                <c:pt idx="2221">
                  <c:v>4019.44873046875</c:v>
                </c:pt>
                <c:pt idx="2222">
                  <c:v>4021.36279296875</c:v>
                </c:pt>
                <c:pt idx="2223">
                  <c:v>4023.22998046875</c:v>
                </c:pt>
                <c:pt idx="2224">
                  <c:v>4025.19873046875</c:v>
                </c:pt>
                <c:pt idx="2225">
                  <c:v>4027.09716796875</c:v>
                </c:pt>
                <c:pt idx="2226">
                  <c:v>4028.98779296875</c:v>
                </c:pt>
                <c:pt idx="2227">
                  <c:v>4030.89404296875</c:v>
                </c:pt>
                <c:pt idx="2228">
                  <c:v>4032.71435546875</c:v>
                </c:pt>
                <c:pt idx="2229">
                  <c:v>4034.52685546875</c:v>
                </c:pt>
                <c:pt idx="2230">
                  <c:v>4036.29248046875</c:v>
                </c:pt>
                <c:pt idx="2231">
                  <c:v>4038.35498046875</c:v>
                </c:pt>
                <c:pt idx="2232">
                  <c:v>4040.24560546875</c:v>
                </c:pt>
                <c:pt idx="2233">
                  <c:v>4042.19091796875</c:v>
                </c:pt>
                <c:pt idx="2234">
                  <c:v>4043.98779296875</c:v>
                </c:pt>
                <c:pt idx="2235">
                  <c:v>4045.72216796875</c:v>
                </c:pt>
                <c:pt idx="2236">
                  <c:v>4047.48779296875</c:v>
                </c:pt>
                <c:pt idx="2237">
                  <c:v>4049.28466796875</c:v>
                </c:pt>
                <c:pt idx="2238">
                  <c:v>4051.18310546875</c:v>
                </c:pt>
                <c:pt idx="2239">
                  <c:v>4053.19873046875</c:v>
                </c:pt>
                <c:pt idx="2240">
                  <c:v>4055.02685546875</c:v>
                </c:pt>
                <c:pt idx="2241">
                  <c:v>4056.52685546875</c:v>
                </c:pt>
                <c:pt idx="2242">
                  <c:v>4058.26904296875</c:v>
                </c:pt>
                <c:pt idx="2243">
                  <c:v>4059.96435546875</c:v>
                </c:pt>
                <c:pt idx="2244">
                  <c:v>4061.53466796875</c:v>
                </c:pt>
                <c:pt idx="2245">
                  <c:v>4063.10498046875</c:v>
                </c:pt>
                <c:pt idx="2246">
                  <c:v>4064.61279296875</c:v>
                </c:pt>
                <c:pt idx="2247">
                  <c:v>4066.07373046875</c:v>
                </c:pt>
                <c:pt idx="2248">
                  <c:v>4067.55029296875</c:v>
                </c:pt>
                <c:pt idx="2249">
                  <c:v>4068.67529296875</c:v>
                </c:pt>
                <c:pt idx="2250">
                  <c:v>4069.83154296875</c:v>
                </c:pt>
                <c:pt idx="2251">
                  <c:v>4068.56591796875</c:v>
                </c:pt>
                <c:pt idx="2252">
                  <c:v>4067.27685546875</c:v>
                </c:pt>
                <c:pt idx="2253">
                  <c:v>4066.10888671875</c:v>
                </c:pt>
                <c:pt idx="2254">
                  <c:v>4067.49072265625</c:v>
                </c:pt>
                <c:pt idx="2255">
                  <c:v>4068.91259765625</c:v>
                </c:pt>
                <c:pt idx="2256">
                  <c:v>4070.60009765625</c:v>
                </c:pt>
                <c:pt idx="2257">
                  <c:v>4072.24853515625</c:v>
                </c:pt>
                <c:pt idx="2258">
                  <c:v>4074.00634765625</c:v>
                </c:pt>
                <c:pt idx="2259">
                  <c:v>4075.74072265625</c:v>
                </c:pt>
                <c:pt idx="2260">
                  <c:v>4077.63916015625</c:v>
                </c:pt>
                <c:pt idx="2261">
                  <c:v>4079.58447265625</c:v>
                </c:pt>
                <c:pt idx="2262">
                  <c:v>4081.41259765625</c:v>
                </c:pt>
                <c:pt idx="2263">
                  <c:v>4083.27978515625</c:v>
                </c:pt>
                <c:pt idx="2264">
                  <c:v>4085.02197265625</c:v>
                </c:pt>
                <c:pt idx="2265">
                  <c:v>4086.94384765625</c:v>
                </c:pt>
                <c:pt idx="2266">
                  <c:v>4088.66259765625</c:v>
                </c:pt>
                <c:pt idx="2267">
                  <c:v>4090.32666015625</c:v>
                </c:pt>
                <c:pt idx="2268">
                  <c:v>4092.02197265625</c:v>
                </c:pt>
                <c:pt idx="2269">
                  <c:v>4093.88916015625</c:v>
                </c:pt>
                <c:pt idx="2270">
                  <c:v>4095.64697265625</c:v>
                </c:pt>
                <c:pt idx="2271">
                  <c:v>4097.19384765625</c:v>
                </c:pt>
                <c:pt idx="2272">
                  <c:v>4098.81884765625</c:v>
                </c:pt>
                <c:pt idx="2273">
                  <c:v>4100.29541015625</c:v>
                </c:pt>
                <c:pt idx="2274">
                  <c:v>4101.99853515625</c:v>
                </c:pt>
                <c:pt idx="2275">
                  <c:v>4103.50634765625</c:v>
                </c:pt>
                <c:pt idx="2276">
                  <c:v>4105.06103515625</c:v>
                </c:pt>
                <c:pt idx="2277">
                  <c:v>4106.71728515625</c:v>
                </c:pt>
                <c:pt idx="2278">
                  <c:v>4108.00634765625</c:v>
                </c:pt>
                <c:pt idx="2279">
                  <c:v>4109.03759765625</c:v>
                </c:pt>
                <c:pt idx="2280">
                  <c:v>4107.37353515625</c:v>
                </c:pt>
                <c:pt idx="2281">
                  <c:v>4105.99853515625</c:v>
                </c:pt>
                <c:pt idx="2282">
                  <c:v>4107.68603515625</c:v>
                </c:pt>
                <c:pt idx="2283">
                  <c:v>4109.27197265625</c:v>
                </c:pt>
                <c:pt idx="2284">
                  <c:v>4110.85791015625</c:v>
                </c:pt>
                <c:pt idx="2285">
                  <c:v>4112.77978515625</c:v>
                </c:pt>
                <c:pt idx="2286">
                  <c:v>4114.77978515625</c:v>
                </c:pt>
                <c:pt idx="2287">
                  <c:v>4116.65478515625</c:v>
                </c:pt>
                <c:pt idx="2288">
                  <c:v>4118.41259765625</c:v>
                </c:pt>
                <c:pt idx="2289">
                  <c:v>4120.27197265625</c:v>
                </c:pt>
                <c:pt idx="2290">
                  <c:v>4122.17041015625</c:v>
                </c:pt>
                <c:pt idx="2291">
                  <c:v>4124.10791015625</c:v>
                </c:pt>
                <c:pt idx="2292">
                  <c:v>4126.24853515625</c:v>
                </c:pt>
                <c:pt idx="2293">
                  <c:v>4128.03759765625</c:v>
                </c:pt>
                <c:pt idx="2294">
                  <c:v>4129.92041015625</c:v>
                </c:pt>
                <c:pt idx="2295">
                  <c:v>4131.63134765625</c:v>
                </c:pt>
                <c:pt idx="2296">
                  <c:v>4133.54541015625</c:v>
                </c:pt>
                <c:pt idx="2297">
                  <c:v>4135.50634765625</c:v>
                </c:pt>
                <c:pt idx="2298">
                  <c:v>4137.53759765625</c:v>
                </c:pt>
                <c:pt idx="2299">
                  <c:v>4139.53759765625</c:v>
                </c:pt>
                <c:pt idx="2300">
                  <c:v>4141.41259765625</c:v>
                </c:pt>
                <c:pt idx="2301">
                  <c:v>4143.25634765625</c:v>
                </c:pt>
                <c:pt idx="2302">
                  <c:v>4145.10009765625</c:v>
                </c:pt>
                <c:pt idx="2303">
                  <c:v>4147.09228515625</c:v>
                </c:pt>
                <c:pt idx="2304">
                  <c:v>4149.09228515625</c:v>
                </c:pt>
                <c:pt idx="2305">
                  <c:v>4150.60791015625</c:v>
                </c:pt>
                <c:pt idx="2306">
                  <c:v>4149.00830078125</c:v>
                </c:pt>
                <c:pt idx="2307">
                  <c:v>4147.39501953125</c:v>
                </c:pt>
                <c:pt idx="2308">
                  <c:v>4145.89111328125</c:v>
                </c:pt>
                <c:pt idx="2309">
                  <c:v>4147.28173828125</c:v>
                </c:pt>
                <c:pt idx="2310">
                  <c:v>4149.15673828125</c:v>
                </c:pt>
                <c:pt idx="2311">
                  <c:v>4151.13330078125</c:v>
                </c:pt>
                <c:pt idx="2312">
                  <c:v>4153.05517578125</c:v>
                </c:pt>
                <c:pt idx="2313">
                  <c:v>4155.03955078125</c:v>
                </c:pt>
                <c:pt idx="2314">
                  <c:v>4157.02392578125</c:v>
                </c:pt>
                <c:pt idx="2315">
                  <c:v>4158.78173828125</c:v>
                </c:pt>
                <c:pt idx="2316">
                  <c:v>4160.60986328125</c:v>
                </c:pt>
                <c:pt idx="2317">
                  <c:v>4162.56298828125</c:v>
                </c:pt>
                <c:pt idx="2318">
                  <c:v>4164.37548828125</c:v>
                </c:pt>
                <c:pt idx="2319">
                  <c:v>4166.18798828125</c:v>
                </c:pt>
                <c:pt idx="2320">
                  <c:v>4167.96142578125</c:v>
                </c:pt>
                <c:pt idx="2321">
                  <c:v>4169.83642578125</c:v>
                </c:pt>
                <c:pt idx="2322">
                  <c:v>4171.71142578125</c:v>
                </c:pt>
                <c:pt idx="2323">
                  <c:v>4173.62548828125</c:v>
                </c:pt>
                <c:pt idx="2324">
                  <c:v>4175.44580078125</c:v>
                </c:pt>
                <c:pt idx="2325">
                  <c:v>4177.39111328125</c:v>
                </c:pt>
                <c:pt idx="2326">
                  <c:v>4179.25830078125</c:v>
                </c:pt>
                <c:pt idx="2327">
                  <c:v>4181.21923828125</c:v>
                </c:pt>
                <c:pt idx="2328">
                  <c:v>4183.12548828125</c:v>
                </c:pt>
                <c:pt idx="2329">
                  <c:v>4185.10205078125</c:v>
                </c:pt>
                <c:pt idx="2330">
                  <c:v>4187.01611328125</c:v>
                </c:pt>
                <c:pt idx="2331">
                  <c:v>4188.83642578125</c:v>
                </c:pt>
                <c:pt idx="2332">
                  <c:v>4190.67236328125</c:v>
                </c:pt>
                <c:pt idx="2333">
                  <c:v>4192.44580078125</c:v>
                </c:pt>
                <c:pt idx="2334">
                  <c:v>4194.35986328125</c:v>
                </c:pt>
                <c:pt idx="2335">
                  <c:v>4196.11767578125</c:v>
                </c:pt>
                <c:pt idx="2336">
                  <c:v>4198.00048828125</c:v>
                </c:pt>
                <c:pt idx="2337">
                  <c:v>4199.65673828125</c:v>
                </c:pt>
                <c:pt idx="2338">
                  <c:v>4201.37548828125</c:v>
                </c:pt>
                <c:pt idx="2339">
                  <c:v>4202.85986328125</c:v>
                </c:pt>
                <c:pt idx="2340">
                  <c:v>4204.29736328125</c:v>
                </c:pt>
                <c:pt idx="2341">
                  <c:v>4205.70361328125</c:v>
                </c:pt>
                <c:pt idx="2342">
                  <c:v>4206.96142578125</c:v>
                </c:pt>
                <c:pt idx="2343">
                  <c:v>4208.21142578125</c:v>
                </c:pt>
                <c:pt idx="2344">
                  <c:v>4209.27392578125</c:v>
                </c:pt>
                <c:pt idx="2345">
                  <c:v>4210.27392578125</c:v>
                </c:pt>
                <c:pt idx="2346">
                  <c:v>4208.86865234375</c:v>
                </c:pt>
                <c:pt idx="2347">
                  <c:v>4210.3955078125</c:v>
                </c:pt>
                <c:pt idx="2348">
                  <c:v>4211.6923828125</c:v>
                </c:pt>
                <c:pt idx="2349">
                  <c:v>4213.1689453125</c:v>
                </c:pt>
                <c:pt idx="2350">
                  <c:v>4214.7314453125</c:v>
                </c:pt>
                <c:pt idx="2351">
                  <c:v>4216.3798828125</c:v>
                </c:pt>
                <c:pt idx="2352">
                  <c:v>4218.0673828125</c:v>
                </c:pt>
                <c:pt idx="2353">
                  <c:v>4219.8564453125</c:v>
                </c:pt>
                <c:pt idx="2354">
                  <c:v>4221.5751953125</c:v>
                </c:pt>
                <c:pt idx="2355">
                  <c:v>4223.5048828125</c:v>
                </c:pt>
                <c:pt idx="2356">
                  <c:v>4225.3017578125</c:v>
                </c:pt>
                <c:pt idx="2357">
                  <c:v>4227.0048828125</c:v>
                </c:pt>
                <c:pt idx="2358">
                  <c:v>4228.8798828125</c:v>
                </c:pt>
                <c:pt idx="2359">
                  <c:v>4230.8486328125</c:v>
                </c:pt>
                <c:pt idx="2360">
                  <c:v>4232.6064453125</c:v>
                </c:pt>
                <c:pt idx="2361">
                  <c:v>4234.3173828125</c:v>
                </c:pt>
                <c:pt idx="2362">
                  <c:v>4236.0517578125</c:v>
                </c:pt>
                <c:pt idx="2363">
                  <c:v>4237.3564453125</c:v>
                </c:pt>
                <c:pt idx="2364">
                  <c:v>4238.6728515625</c:v>
                </c:pt>
                <c:pt idx="2365">
                  <c:v>4240.1669921875</c:v>
                </c:pt>
                <c:pt idx="2366">
                  <c:v>4242.4482421875</c:v>
                </c:pt>
                <c:pt idx="2367">
                  <c:v>4244.0107421875</c:v>
                </c:pt>
                <c:pt idx="2368">
                  <c:v>4245.6982421875</c:v>
                </c:pt>
                <c:pt idx="2369">
                  <c:v>4247.5888671875</c:v>
                </c:pt>
                <c:pt idx="2370">
                  <c:v>4249.5654296875</c:v>
                </c:pt>
                <c:pt idx="2371">
                  <c:v>4251.4560546875</c:v>
                </c:pt>
                <c:pt idx="2372">
                  <c:v>4253.4013671875</c:v>
                </c:pt>
                <c:pt idx="2373">
                  <c:v>4255.3935546875</c:v>
                </c:pt>
                <c:pt idx="2374">
                  <c:v>4257.3779296875</c:v>
                </c:pt>
                <c:pt idx="2375">
                  <c:v>4259.3779296875</c:v>
                </c:pt>
                <c:pt idx="2376">
                  <c:v>4261.3701171875</c:v>
                </c:pt>
                <c:pt idx="2377">
                  <c:v>4263.4638671875</c:v>
                </c:pt>
                <c:pt idx="2378">
                  <c:v>4265.4013671875</c:v>
                </c:pt>
                <c:pt idx="2379">
                  <c:v>4267.1982421875</c:v>
                </c:pt>
                <c:pt idx="2380">
                  <c:v>4269.0419921875</c:v>
                </c:pt>
                <c:pt idx="2381">
                  <c:v>4271.0029296875</c:v>
                </c:pt>
                <c:pt idx="2382">
                  <c:v>4272.8076171875</c:v>
                </c:pt>
                <c:pt idx="2383">
                  <c:v>4274.6123046875</c:v>
                </c:pt>
                <c:pt idx="2384">
                  <c:v>4276.4169921875</c:v>
                </c:pt>
                <c:pt idx="2385">
                  <c:v>4278.1826171875</c:v>
                </c:pt>
                <c:pt idx="2386">
                  <c:v>4280.0107421875</c:v>
                </c:pt>
                <c:pt idx="2387">
                  <c:v>4281.6435546875</c:v>
                </c:pt>
                <c:pt idx="2388">
                  <c:v>4283.3310546875</c:v>
                </c:pt>
                <c:pt idx="2389">
                  <c:v>4285.0107421875</c:v>
                </c:pt>
                <c:pt idx="2390">
                  <c:v>4286.6123046875</c:v>
                </c:pt>
                <c:pt idx="2391">
                  <c:v>4288.2529296875</c:v>
                </c:pt>
                <c:pt idx="2392">
                  <c:v>4290.0888671875</c:v>
                </c:pt>
                <c:pt idx="2393">
                  <c:v>4291.7138671875</c:v>
                </c:pt>
                <c:pt idx="2394">
                  <c:v>4293.1513671875</c:v>
                </c:pt>
                <c:pt idx="2395">
                  <c:v>4294.6748046875</c:v>
                </c:pt>
                <c:pt idx="2396">
                  <c:v>4296.0576171875</c:v>
                </c:pt>
                <c:pt idx="2397">
                  <c:v>4297.5576171875</c:v>
                </c:pt>
                <c:pt idx="2398">
                  <c:v>4299.1513671875</c:v>
                </c:pt>
                <c:pt idx="2399">
                  <c:v>4300.6748046875</c:v>
                </c:pt>
                <c:pt idx="2400">
                  <c:v>4302.0576171875</c:v>
                </c:pt>
                <c:pt idx="2401">
                  <c:v>4303.3388671875</c:v>
                </c:pt>
                <c:pt idx="2402">
                  <c:v>4304.3623046875</c:v>
                </c:pt>
                <c:pt idx="2403">
                  <c:v>4305.5185546875</c:v>
                </c:pt>
                <c:pt idx="2404">
                  <c:v>4306.6669921875</c:v>
                </c:pt>
                <c:pt idx="2405">
                  <c:v>4307.7509765625</c:v>
                </c:pt>
                <c:pt idx="2406">
                  <c:v>4306.2216796875</c:v>
                </c:pt>
                <c:pt idx="2407">
                  <c:v>4305.0068359375</c:v>
                </c:pt>
                <c:pt idx="2408">
                  <c:v>4303.8974609375</c:v>
                </c:pt>
                <c:pt idx="2409">
                  <c:v>4305.736328125</c:v>
                </c:pt>
                <c:pt idx="2410">
                  <c:v>4307.095703125</c:v>
                </c:pt>
                <c:pt idx="2411">
                  <c:v>4308.478515625</c:v>
                </c:pt>
                <c:pt idx="2412">
                  <c:v>4309.791015625</c:v>
                </c:pt>
                <c:pt idx="2413">
                  <c:v>4311.353515625</c:v>
                </c:pt>
                <c:pt idx="2414">
                  <c:v>4312.853515625</c:v>
                </c:pt>
                <c:pt idx="2415">
                  <c:v>4314.361328125</c:v>
                </c:pt>
                <c:pt idx="2416">
                  <c:v>4315.986328125</c:v>
                </c:pt>
                <c:pt idx="2417">
                  <c:v>4317.626953125</c:v>
                </c:pt>
                <c:pt idx="2418">
                  <c:v>4319.150390625</c:v>
                </c:pt>
                <c:pt idx="2419">
                  <c:v>4320.783203125</c:v>
                </c:pt>
                <c:pt idx="2420">
                  <c:v>4322.306640625</c:v>
                </c:pt>
                <c:pt idx="2421">
                  <c:v>4323.939453125</c:v>
                </c:pt>
                <c:pt idx="2422">
                  <c:v>4325.650390625</c:v>
                </c:pt>
                <c:pt idx="2423">
                  <c:v>4327.259765625</c:v>
                </c:pt>
                <c:pt idx="2424">
                  <c:v>4328.830078125</c:v>
                </c:pt>
                <c:pt idx="2425">
                  <c:v>4330.478515625</c:v>
                </c:pt>
                <c:pt idx="2426">
                  <c:v>4332.080078125</c:v>
                </c:pt>
                <c:pt idx="2427">
                  <c:v>4333.595703125</c:v>
                </c:pt>
                <c:pt idx="2428">
                  <c:v>4335.033203125</c:v>
                </c:pt>
                <c:pt idx="2429">
                  <c:v>4336.517578125</c:v>
                </c:pt>
                <c:pt idx="2430">
                  <c:v>4338.111328125</c:v>
                </c:pt>
                <c:pt idx="2431">
                  <c:v>4339.658203125</c:v>
                </c:pt>
                <c:pt idx="2432">
                  <c:v>4341.166015625</c:v>
                </c:pt>
                <c:pt idx="2433">
                  <c:v>4342.767578125</c:v>
                </c:pt>
                <c:pt idx="2434">
                  <c:v>4344.283203125</c:v>
                </c:pt>
                <c:pt idx="2435">
                  <c:v>4345.892578125</c:v>
                </c:pt>
                <c:pt idx="2436">
                  <c:v>4347.572265625</c:v>
                </c:pt>
                <c:pt idx="2437">
                  <c:v>4349.283203125</c:v>
                </c:pt>
                <c:pt idx="2438">
                  <c:v>4350.994140625</c:v>
                </c:pt>
                <c:pt idx="2439">
                  <c:v>4352.548828125</c:v>
                </c:pt>
                <c:pt idx="2440">
                  <c:v>4354.064453125</c:v>
                </c:pt>
                <c:pt idx="2441">
                  <c:v>4355.603515625</c:v>
                </c:pt>
                <c:pt idx="2442">
                  <c:v>4357.095703125</c:v>
                </c:pt>
                <c:pt idx="2443">
                  <c:v>4358.408203125</c:v>
                </c:pt>
                <c:pt idx="2444">
                  <c:v>4359.884765625</c:v>
                </c:pt>
                <c:pt idx="2445">
                  <c:v>4361.142578125</c:v>
                </c:pt>
                <c:pt idx="2446">
                  <c:v>4362.322265625</c:v>
                </c:pt>
                <c:pt idx="2447">
                  <c:v>4363.525390625</c:v>
                </c:pt>
                <c:pt idx="2448">
                  <c:v>4364.814453125</c:v>
                </c:pt>
                <c:pt idx="2449">
                  <c:v>4366.087890625</c:v>
                </c:pt>
                <c:pt idx="2450">
                  <c:v>4367.236328125</c:v>
                </c:pt>
                <c:pt idx="2451">
                  <c:v>4368.400390625</c:v>
                </c:pt>
                <c:pt idx="2452">
                  <c:v>4369.634765625</c:v>
                </c:pt>
                <c:pt idx="2453">
                  <c:v>4370.830078125</c:v>
                </c:pt>
                <c:pt idx="2454">
                  <c:v>4371.861328125</c:v>
                </c:pt>
                <c:pt idx="2455">
                  <c:v>4373.517578125</c:v>
                </c:pt>
                <c:pt idx="2456">
                  <c:v>4371.95068359375</c:v>
                </c:pt>
                <c:pt idx="2457">
                  <c:v>4370.75146484375</c:v>
                </c:pt>
                <c:pt idx="2458">
                  <c:v>4372.46826171875</c:v>
                </c:pt>
                <c:pt idx="2459">
                  <c:v>4373.98388671875</c:v>
                </c:pt>
                <c:pt idx="2460">
                  <c:v>4375.64013671875</c:v>
                </c:pt>
                <c:pt idx="2461">
                  <c:v>4377.37451171875</c:v>
                </c:pt>
                <c:pt idx="2462">
                  <c:v>4379.10107421875</c:v>
                </c:pt>
                <c:pt idx="2463">
                  <c:v>4380.81201171875</c:v>
                </c:pt>
                <c:pt idx="2464">
                  <c:v>4382.72607421875</c:v>
                </c:pt>
                <c:pt idx="2465">
                  <c:v>4384.61669921875</c:v>
                </c:pt>
                <c:pt idx="2466">
                  <c:v>4386.56201171875</c:v>
                </c:pt>
                <c:pt idx="2467">
                  <c:v>4388.53076171875</c:v>
                </c:pt>
                <c:pt idx="2468">
                  <c:v>4390.35888671875</c:v>
                </c:pt>
                <c:pt idx="2469">
                  <c:v>4392.35888671875</c:v>
                </c:pt>
                <c:pt idx="2470">
                  <c:v>4394.1484375</c:v>
                </c:pt>
                <c:pt idx="2471">
                  <c:v>4395.859375</c:v>
                </c:pt>
                <c:pt idx="2472">
                  <c:v>4397.75</c:v>
                </c:pt>
                <c:pt idx="2473">
                  <c:v>4399.5703125</c:v>
                </c:pt>
                <c:pt idx="2474">
                  <c:v>4401.1953125</c:v>
                </c:pt>
                <c:pt idx="2475">
                  <c:v>4402.8046875</c:v>
                </c:pt>
                <c:pt idx="2476">
                  <c:v>4404.578125</c:v>
                </c:pt>
                <c:pt idx="2477">
                  <c:v>4406.1640625</c:v>
                </c:pt>
                <c:pt idx="2478">
                  <c:v>4407.828125</c:v>
                </c:pt>
                <c:pt idx="2479">
                  <c:v>4409.3125</c:v>
                </c:pt>
                <c:pt idx="2480">
                  <c:v>4410.9609375</c:v>
                </c:pt>
                <c:pt idx="2481">
                  <c:v>4412.640625</c:v>
                </c:pt>
                <c:pt idx="2482">
                  <c:v>4414.0078125</c:v>
                </c:pt>
                <c:pt idx="2483">
                  <c:v>4415.5703125</c:v>
                </c:pt>
                <c:pt idx="2484">
                  <c:v>4417.09375</c:v>
                </c:pt>
                <c:pt idx="2485">
                  <c:v>4418.53125</c:v>
                </c:pt>
                <c:pt idx="2486">
                  <c:v>4419.9296875</c:v>
                </c:pt>
                <c:pt idx="2487">
                  <c:v>4421.5234375</c:v>
                </c:pt>
                <c:pt idx="2488">
                  <c:v>4422.9296875</c:v>
                </c:pt>
                <c:pt idx="2489">
                  <c:v>4424.4296875</c:v>
                </c:pt>
                <c:pt idx="2490">
                  <c:v>4425.796875</c:v>
                </c:pt>
                <c:pt idx="2491">
                  <c:v>4427.1015625</c:v>
                </c:pt>
                <c:pt idx="2492">
                  <c:v>4428.6953125</c:v>
                </c:pt>
                <c:pt idx="2493">
                  <c:v>4429.9296875</c:v>
                </c:pt>
                <c:pt idx="2494">
                  <c:v>4431.171875</c:v>
                </c:pt>
                <c:pt idx="2495">
                  <c:v>4432.3515625</c:v>
                </c:pt>
                <c:pt idx="2496">
                  <c:v>4433.6171875</c:v>
                </c:pt>
                <c:pt idx="2497">
                  <c:v>4434.6640625</c:v>
                </c:pt>
                <c:pt idx="2498">
                  <c:v>4436.08984375</c:v>
                </c:pt>
                <c:pt idx="2499">
                  <c:v>4434.8603515625</c:v>
                </c:pt>
                <c:pt idx="2500">
                  <c:v>4435.99658203125</c:v>
                </c:pt>
                <c:pt idx="2501">
                  <c:v>4437.16064453125</c:v>
                </c:pt>
                <c:pt idx="2502">
                  <c:v>4438.25439453125</c:v>
                </c:pt>
                <c:pt idx="2503">
                  <c:v>4439.37939453125</c:v>
                </c:pt>
                <c:pt idx="2504">
                  <c:v>4440.41064453125</c:v>
                </c:pt>
                <c:pt idx="2505">
                  <c:v>4441.44189453125</c:v>
                </c:pt>
                <c:pt idx="2506">
                  <c:v>4442.45751953125</c:v>
                </c:pt>
                <c:pt idx="2507">
                  <c:v>4443.49658203125</c:v>
                </c:pt>
                <c:pt idx="2508">
                  <c:v>4444.69189453125</c:v>
                </c:pt>
                <c:pt idx="2509">
                  <c:v>4445.84033203125</c:v>
                </c:pt>
                <c:pt idx="2510">
                  <c:v>4447.00439453125</c:v>
                </c:pt>
                <c:pt idx="2511">
                  <c:v>4448.20751953125</c:v>
                </c:pt>
                <c:pt idx="2512">
                  <c:v>4449.47314453125</c:v>
                </c:pt>
                <c:pt idx="2513">
                  <c:v>4450.74658203125</c:v>
                </c:pt>
                <c:pt idx="2514">
                  <c:v>4452.34814453125</c:v>
                </c:pt>
                <c:pt idx="2515">
                  <c:v>4454.02001953125</c:v>
                </c:pt>
                <c:pt idx="2516">
                  <c:v>4455.60595703125</c:v>
                </c:pt>
                <c:pt idx="2517">
                  <c:v>4457.44189453125</c:v>
                </c:pt>
                <c:pt idx="2518">
                  <c:v>4459.23876953125</c:v>
                </c:pt>
                <c:pt idx="2519">
                  <c:v>4460.95751953125</c:v>
                </c:pt>
                <c:pt idx="2520">
                  <c:v>4462.79345703125</c:v>
                </c:pt>
                <c:pt idx="2521">
                  <c:v>4464.72314453125</c:v>
                </c:pt>
                <c:pt idx="2522">
                  <c:v>4466.60595703125</c:v>
                </c:pt>
                <c:pt idx="2523">
                  <c:v>4468.55126953125</c:v>
                </c:pt>
                <c:pt idx="2524">
                  <c:v>4470.31689453125</c:v>
                </c:pt>
                <c:pt idx="2525">
                  <c:v>4472.13720703125</c:v>
                </c:pt>
                <c:pt idx="2526">
                  <c:v>4474.04345703125</c:v>
                </c:pt>
                <c:pt idx="2527">
                  <c:v>4475.72314453125</c:v>
                </c:pt>
                <c:pt idx="2528">
                  <c:v>4477.47314453125</c:v>
                </c:pt>
                <c:pt idx="2529">
                  <c:v>4479.23876953125</c:v>
                </c:pt>
                <c:pt idx="2530">
                  <c:v>4480.83251953125</c:v>
                </c:pt>
                <c:pt idx="2531">
                  <c:v>4482.53564453125</c:v>
                </c:pt>
                <c:pt idx="2532">
                  <c:v>4484.27783203125</c:v>
                </c:pt>
                <c:pt idx="2533">
                  <c:v>4485.95751953125</c:v>
                </c:pt>
                <c:pt idx="2534">
                  <c:v>4487.67626953125</c:v>
                </c:pt>
                <c:pt idx="2535">
                  <c:v>4489.37158203125</c:v>
                </c:pt>
                <c:pt idx="2536">
                  <c:v>4491.03564453125</c:v>
                </c:pt>
                <c:pt idx="2537">
                  <c:v>4492.72314453125</c:v>
                </c:pt>
                <c:pt idx="2538">
                  <c:v>4494.27783203125</c:v>
                </c:pt>
                <c:pt idx="2539">
                  <c:v>4496.05126953125</c:v>
                </c:pt>
                <c:pt idx="2540">
                  <c:v>4497.81689453125</c:v>
                </c:pt>
                <c:pt idx="2541">
                  <c:v>4499.37939453125</c:v>
                </c:pt>
                <c:pt idx="2542">
                  <c:v>4501.14501953125</c:v>
                </c:pt>
                <c:pt idx="2543">
                  <c:v>4502.86376953125</c:v>
                </c:pt>
                <c:pt idx="2544">
                  <c:v>4504.43408203125</c:v>
                </c:pt>
                <c:pt idx="2545">
                  <c:v>4506.02001953125</c:v>
                </c:pt>
                <c:pt idx="2546">
                  <c:v>4507.55126953125</c:v>
                </c:pt>
                <c:pt idx="2547">
                  <c:v>4508.98095703125</c:v>
                </c:pt>
                <c:pt idx="2548">
                  <c:v>4510.27001953125</c:v>
                </c:pt>
                <c:pt idx="2549">
                  <c:v>4511.29345703125</c:v>
                </c:pt>
                <c:pt idx="2550">
                  <c:v>4509.6640625</c:v>
                </c:pt>
                <c:pt idx="2551">
                  <c:v>4508.19140625</c:v>
                </c:pt>
                <c:pt idx="2552">
                  <c:v>4506.81640625</c:v>
                </c:pt>
                <c:pt idx="2553">
                  <c:v>4508.9072265625</c:v>
                </c:pt>
                <c:pt idx="2554">
                  <c:v>4510.3525390625</c:v>
                </c:pt>
                <c:pt idx="2555">
                  <c:v>4511.9228515625</c:v>
                </c:pt>
                <c:pt idx="2556">
                  <c:v>4513.5556640625</c:v>
                </c:pt>
                <c:pt idx="2557">
                  <c:v>4515.2275390625</c:v>
                </c:pt>
                <c:pt idx="2558">
                  <c:v>4517.1181640625</c:v>
                </c:pt>
                <c:pt idx="2559">
                  <c:v>4518.9541015625</c:v>
                </c:pt>
                <c:pt idx="2560">
                  <c:v>4520.6884765625</c:v>
                </c:pt>
                <c:pt idx="2561">
                  <c:v>4522.4853515625</c:v>
                </c:pt>
                <c:pt idx="2562">
                  <c:v>4524.2900390625</c:v>
                </c:pt>
                <c:pt idx="2563">
                  <c:v>4526.2587890625</c:v>
                </c:pt>
                <c:pt idx="2564">
                  <c:v>4528.0869140625</c:v>
                </c:pt>
                <c:pt idx="2565">
                  <c:v>4529.7431640625</c:v>
                </c:pt>
                <c:pt idx="2566">
                  <c:v>4531.4072265625</c:v>
                </c:pt>
                <c:pt idx="2567">
                  <c:v>4533.1259765625</c:v>
                </c:pt>
                <c:pt idx="2568">
                  <c:v>4534.6259765625</c:v>
                </c:pt>
                <c:pt idx="2569">
                  <c:v>4536.4306640625</c:v>
                </c:pt>
                <c:pt idx="2570">
                  <c:v>4537.9150390625</c:v>
                </c:pt>
                <c:pt idx="2571">
                  <c:v>4539.5634765625</c:v>
                </c:pt>
                <c:pt idx="2572">
                  <c:v>4541.2041015625</c:v>
                </c:pt>
                <c:pt idx="2573">
                  <c:v>4542.5791015625</c:v>
                </c:pt>
                <c:pt idx="2574">
                  <c:v>4544.2197265625</c:v>
                </c:pt>
                <c:pt idx="2575">
                  <c:v>4545.5322265625</c:v>
                </c:pt>
                <c:pt idx="2576">
                  <c:v>4543.7431640625</c:v>
                </c:pt>
                <c:pt idx="2577">
                  <c:v>4540.8681640625</c:v>
                </c:pt>
                <c:pt idx="2578">
                  <c:v>4537.9150390625</c:v>
                </c:pt>
                <c:pt idx="2579">
                  <c:v>4534.7119140625</c:v>
                </c:pt>
                <c:pt idx="2580">
                  <c:v>4531.8056640625</c:v>
                </c:pt>
                <c:pt idx="2581">
                  <c:v>4528.6962890625</c:v>
                </c:pt>
                <c:pt idx="2582">
                  <c:v>4525.8369140625</c:v>
                </c:pt>
                <c:pt idx="2583">
                  <c:v>4522.9775390625</c:v>
                </c:pt>
                <c:pt idx="2584">
                  <c:v>4520.0869140625</c:v>
                </c:pt>
                <c:pt idx="2585">
                  <c:v>4517.6494140625</c:v>
                </c:pt>
                <c:pt idx="2586">
                  <c:v>4520.3330078125</c:v>
                </c:pt>
                <c:pt idx="2587">
                  <c:v>4522.2158203125</c:v>
                </c:pt>
                <c:pt idx="2588">
                  <c:v>4524.2626953125</c:v>
                </c:pt>
                <c:pt idx="2589">
                  <c:v>4526.2158203125</c:v>
                </c:pt>
                <c:pt idx="2590">
                  <c:v>4528.2314453125</c:v>
                </c:pt>
                <c:pt idx="2591">
                  <c:v>4530.2626953125</c:v>
                </c:pt>
                <c:pt idx="2592">
                  <c:v>4532.4033203125</c:v>
                </c:pt>
                <c:pt idx="2593">
                  <c:v>4534.4345703125</c:v>
                </c:pt>
                <c:pt idx="2594">
                  <c:v>4536.5126953125</c:v>
                </c:pt>
                <c:pt idx="2595">
                  <c:v>4538.5126953125</c:v>
                </c:pt>
                <c:pt idx="2596">
                  <c:v>4540.6064453125</c:v>
                </c:pt>
                <c:pt idx="2597">
                  <c:v>4542.8095703125</c:v>
                </c:pt>
                <c:pt idx="2598">
                  <c:v>4544.9189453125</c:v>
                </c:pt>
                <c:pt idx="2599">
                  <c:v>4547.1689453125</c:v>
                </c:pt>
                <c:pt idx="2600">
                  <c:v>4549.3876953125</c:v>
                </c:pt>
                <c:pt idx="2601">
                  <c:v>4551.4345703125</c:v>
                </c:pt>
                <c:pt idx="2602">
                  <c:v>4553.5283203125</c:v>
                </c:pt>
                <c:pt idx="2603">
                  <c:v>4555.6376953125</c:v>
                </c:pt>
                <c:pt idx="2604">
                  <c:v>4557.8095703125</c:v>
                </c:pt>
                <c:pt idx="2605">
                  <c:v>4559.8564453125</c:v>
                </c:pt>
                <c:pt idx="2606">
                  <c:v>4561.8720703125</c:v>
                </c:pt>
                <c:pt idx="2607">
                  <c:v>4563.9501953125</c:v>
                </c:pt>
                <c:pt idx="2608">
                  <c:v>4565.9970703125</c:v>
                </c:pt>
                <c:pt idx="2609">
                  <c:v>4567.9033203125</c:v>
                </c:pt>
                <c:pt idx="2610">
                  <c:v>4569.8408203125</c:v>
                </c:pt>
                <c:pt idx="2611">
                  <c:v>4571.8330078125</c:v>
                </c:pt>
                <c:pt idx="2612">
                  <c:v>4573.8095703125</c:v>
                </c:pt>
                <c:pt idx="2613">
                  <c:v>4575.7392578125</c:v>
                </c:pt>
                <c:pt idx="2614">
                  <c:v>4577.5673828125</c:v>
                </c:pt>
                <c:pt idx="2615">
                  <c:v>4579.4658203125</c:v>
                </c:pt>
                <c:pt idx="2616">
                  <c:v>4581.3642578125</c:v>
                </c:pt>
                <c:pt idx="2617">
                  <c:v>4583.0986328125</c:v>
                </c:pt>
                <c:pt idx="2618">
                  <c:v>4584.8798828125</c:v>
                </c:pt>
                <c:pt idx="2619">
                  <c:v>4586.8330078125</c:v>
                </c:pt>
                <c:pt idx="2620">
                  <c:v>4588.5830078125</c:v>
                </c:pt>
                <c:pt idx="2621">
                  <c:v>4589.6611328125</c:v>
                </c:pt>
                <c:pt idx="2622">
                  <c:v>4588.533203125</c:v>
                </c:pt>
                <c:pt idx="2623">
                  <c:v>4586.884765625</c:v>
                </c:pt>
                <c:pt idx="2624">
                  <c:v>4585.294921875</c:v>
                </c:pt>
                <c:pt idx="2625">
                  <c:v>4583.677734375</c:v>
                </c:pt>
                <c:pt idx="2626">
                  <c:v>4585.544921875</c:v>
                </c:pt>
                <c:pt idx="2627">
                  <c:v>4587.076171875</c:v>
                </c:pt>
                <c:pt idx="2628">
                  <c:v>4588.779296875</c:v>
                </c:pt>
                <c:pt idx="2629">
                  <c:v>4590.552734375</c:v>
                </c:pt>
                <c:pt idx="2630">
                  <c:v>4592.419921875</c:v>
                </c:pt>
                <c:pt idx="2631">
                  <c:v>4594.318359375</c:v>
                </c:pt>
                <c:pt idx="2632">
                  <c:v>4596.169921875</c:v>
                </c:pt>
                <c:pt idx="2633">
                  <c:v>4598.044921875</c:v>
                </c:pt>
                <c:pt idx="2634">
                  <c:v>4599.951171875</c:v>
                </c:pt>
                <c:pt idx="2635">
                  <c:v>4601.927734375</c:v>
                </c:pt>
                <c:pt idx="2636">
                  <c:v>4603.716796875</c:v>
                </c:pt>
                <c:pt idx="2637">
                  <c:v>4605.748046875</c:v>
                </c:pt>
                <c:pt idx="2638">
                  <c:v>4607.763671875</c:v>
                </c:pt>
                <c:pt idx="2639">
                  <c:v>4609.841796875</c:v>
                </c:pt>
                <c:pt idx="2640">
                  <c:v>4611.873046875</c:v>
                </c:pt>
                <c:pt idx="2641">
                  <c:v>4613.685546875</c:v>
                </c:pt>
                <c:pt idx="2642">
                  <c:v>4615.466796875</c:v>
                </c:pt>
                <c:pt idx="2643">
                  <c:v>4617.279296875</c:v>
                </c:pt>
                <c:pt idx="2644">
                  <c:v>4619.185546875</c:v>
                </c:pt>
                <c:pt idx="2645">
                  <c:v>4621.130859375</c:v>
                </c:pt>
                <c:pt idx="2646">
                  <c:v>4623.162109375</c:v>
                </c:pt>
                <c:pt idx="2647">
                  <c:v>4624.958984375</c:v>
                </c:pt>
                <c:pt idx="2648">
                  <c:v>4626.755859375</c:v>
                </c:pt>
                <c:pt idx="2649">
                  <c:v>4628.505859375</c:v>
                </c:pt>
                <c:pt idx="2650">
                  <c:v>4630.201171875</c:v>
                </c:pt>
                <c:pt idx="2651">
                  <c:v>4632.005859375</c:v>
                </c:pt>
                <c:pt idx="2652">
                  <c:v>4633.802734375</c:v>
                </c:pt>
                <c:pt idx="2653">
                  <c:v>4635.513671875</c:v>
                </c:pt>
                <c:pt idx="2654">
                  <c:v>4637.248046875</c:v>
                </c:pt>
                <c:pt idx="2655">
                  <c:v>4638.857421875</c:v>
                </c:pt>
                <c:pt idx="2656">
                  <c:v>4640.388671875</c:v>
                </c:pt>
                <c:pt idx="2657">
                  <c:v>4641.951171875</c:v>
                </c:pt>
                <c:pt idx="2658">
                  <c:v>4643.630859375</c:v>
                </c:pt>
                <c:pt idx="2659">
                  <c:v>4645.138671875</c:v>
                </c:pt>
                <c:pt idx="2660">
                  <c:v>4646.755859375</c:v>
                </c:pt>
                <c:pt idx="2661">
                  <c:v>4648.341796875</c:v>
                </c:pt>
                <c:pt idx="2662">
                  <c:v>4649.873046875</c:v>
                </c:pt>
                <c:pt idx="2663">
                  <c:v>4651.287109375</c:v>
                </c:pt>
                <c:pt idx="2664">
                  <c:v>4652.705078125</c:v>
                </c:pt>
                <c:pt idx="2665">
                  <c:v>4653.81201171875</c:v>
                </c:pt>
                <c:pt idx="2666">
                  <c:v>4655.20068359375</c:v>
                </c:pt>
                <c:pt idx="2667">
                  <c:v>4656.34912109375</c:v>
                </c:pt>
                <c:pt idx="2668">
                  <c:v>4657.73193359375</c:v>
                </c:pt>
                <c:pt idx="2669">
                  <c:v>4659.08349609375</c:v>
                </c:pt>
                <c:pt idx="2670">
                  <c:v>4660.65380859375</c:v>
                </c:pt>
                <c:pt idx="2671">
                  <c:v>4662.10693359375</c:v>
                </c:pt>
                <c:pt idx="2672">
                  <c:v>4663.76318359375</c:v>
                </c:pt>
                <c:pt idx="2673">
                  <c:v>4665.43505859375</c:v>
                </c:pt>
                <c:pt idx="2674">
                  <c:v>4667.25537109375</c:v>
                </c:pt>
                <c:pt idx="2675">
                  <c:v>4668.98193359375</c:v>
                </c:pt>
                <c:pt idx="2676">
                  <c:v>4670.65380859375</c:v>
                </c:pt>
                <c:pt idx="2677">
                  <c:v>4672.22412109375</c:v>
                </c:pt>
                <c:pt idx="2678">
                  <c:v>4673.73974609375</c:v>
                </c:pt>
                <c:pt idx="2679">
                  <c:v>4675.45849609375</c:v>
                </c:pt>
                <c:pt idx="2680">
                  <c:v>4677.02099609375</c:v>
                </c:pt>
                <c:pt idx="2681">
                  <c:v>4678.68505859375</c:v>
                </c:pt>
                <c:pt idx="2682">
                  <c:v>4680.29443359375</c:v>
                </c:pt>
                <c:pt idx="2683">
                  <c:v>4681.85693359375</c:v>
                </c:pt>
                <c:pt idx="2684">
                  <c:v>4683.24755859375</c:v>
                </c:pt>
                <c:pt idx="2685">
                  <c:v>4684.76318359375</c:v>
                </c:pt>
                <c:pt idx="2686">
                  <c:v>4686.22412109375</c:v>
                </c:pt>
                <c:pt idx="2687">
                  <c:v>4687.76318359375</c:v>
                </c:pt>
                <c:pt idx="2688">
                  <c:v>4689.32568359375</c:v>
                </c:pt>
                <c:pt idx="2689">
                  <c:v>4690.79443359375</c:v>
                </c:pt>
                <c:pt idx="2690">
                  <c:v>4692.28662109375</c:v>
                </c:pt>
                <c:pt idx="2691">
                  <c:v>4693.69287109375</c:v>
                </c:pt>
                <c:pt idx="2692">
                  <c:v>4695.12255859375</c:v>
                </c:pt>
                <c:pt idx="2693">
                  <c:v>4696.50537109375</c:v>
                </c:pt>
                <c:pt idx="2694">
                  <c:v>4698.09130859375</c:v>
                </c:pt>
                <c:pt idx="2695">
                  <c:v>4699.63818359375</c:v>
                </c:pt>
                <c:pt idx="2696">
                  <c:v>4701.27099609375</c:v>
                </c:pt>
                <c:pt idx="2697">
                  <c:v>4702.93505859375</c:v>
                </c:pt>
                <c:pt idx="2698">
                  <c:v>4704.48974609375</c:v>
                </c:pt>
                <c:pt idx="2699">
                  <c:v>4706.09130859375</c:v>
                </c:pt>
                <c:pt idx="2700">
                  <c:v>4707.73974609375</c:v>
                </c:pt>
                <c:pt idx="2701">
                  <c:v>4709.38037109375</c:v>
                </c:pt>
                <c:pt idx="2702">
                  <c:v>4710.96630859375</c:v>
                </c:pt>
                <c:pt idx="2703">
                  <c:v>4712.57568359375</c:v>
                </c:pt>
                <c:pt idx="2704">
                  <c:v>4714.03662109375</c:v>
                </c:pt>
                <c:pt idx="2705">
                  <c:v>4715.56787109375</c:v>
                </c:pt>
                <c:pt idx="2706">
                  <c:v>4717.00537109375</c:v>
                </c:pt>
                <c:pt idx="2707">
                  <c:v>4718.35693359375</c:v>
                </c:pt>
                <c:pt idx="2708">
                  <c:v>4719.58349609375</c:v>
                </c:pt>
                <c:pt idx="2709">
                  <c:v>4718.58203125</c:v>
                </c:pt>
                <c:pt idx="2710">
                  <c:v>4720.17626953125</c:v>
                </c:pt>
                <c:pt idx="2711">
                  <c:v>4721.69189453125</c:v>
                </c:pt>
                <c:pt idx="2712">
                  <c:v>4723.33251953125</c:v>
                </c:pt>
                <c:pt idx="2713">
                  <c:v>4724.98095703125</c:v>
                </c:pt>
                <c:pt idx="2714">
                  <c:v>4726.61376953125</c:v>
                </c:pt>
                <c:pt idx="2715">
                  <c:v>4728.25439453125</c:v>
                </c:pt>
                <c:pt idx="2716">
                  <c:v>4730.02001953125</c:v>
                </c:pt>
                <c:pt idx="2717">
                  <c:v>4731.66845703125</c:v>
                </c:pt>
                <c:pt idx="2718">
                  <c:v>4733.36376953125</c:v>
                </c:pt>
                <c:pt idx="2719">
                  <c:v>4734.96533203125</c:v>
                </c:pt>
                <c:pt idx="2720">
                  <c:v>4736.64501953125</c:v>
                </c:pt>
                <c:pt idx="2721">
                  <c:v>4738.21533203125</c:v>
                </c:pt>
                <c:pt idx="2722">
                  <c:v>4739.95751953125</c:v>
                </c:pt>
                <c:pt idx="2723">
                  <c:v>4741.57470703125</c:v>
                </c:pt>
                <c:pt idx="2724">
                  <c:v>4743.28564453125</c:v>
                </c:pt>
                <c:pt idx="2725">
                  <c:v>4744.91064453125</c:v>
                </c:pt>
                <c:pt idx="2726">
                  <c:v>4746.46533203125</c:v>
                </c:pt>
                <c:pt idx="2727">
                  <c:v>4748.01220703125</c:v>
                </c:pt>
                <c:pt idx="2728">
                  <c:v>4749.70751953125</c:v>
                </c:pt>
                <c:pt idx="2729">
                  <c:v>4751.41845703125</c:v>
                </c:pt>
                <c:pt idx="2730">
                  <c:v>4753.02001953125</c:v>
                </c:pt>
                <c:pt idx="2731">
                  <c:v>4754.65283203125</c:v>
                </c:pt>
                <c:pt idx="2732">
                  <c:v>4756.01220703125</c:v>
                </c:pt>
                <c:pt idx="2733">
                  <c:v>4757.37158203125</c:v>
                </c:pt>
                <c:pt idx="2734">
                  <c:v>4758.80126953125</c:v>
                </c:pt>
                <c:pt idx="2735">
                  <c:v>4760.36376953125</c:v>
                </c:pt>
                <c:pt idx="2736">
                  <c:v>4761.76220703125</c:v>
                </c:pt>
                <c:pt idx="2737">
                  <c:v>4762.93408203125</c:v>
                </c:pt>
                <c:pt idx="2738">
                  <c:v>4764.08251953125</c:v>
                </c:pt>
                <c:pt idx="2739">
                  <c:v>4762.47314453125</c:v>
                </c:pt>
                <c:pt idx="2740">
                  <c:v>4760.05126953125</c:v>
                </c:pt>
                <c:pt idx="2741">
                  <c:v>4757.52001953125</c:v>
                </c:pt>
                <c:pt idx="2742">
                  <c:v>4755.11376953125</c:v>
                </c:pt>
                <c:pt idx="2743">
                  <c:v>4752.70751953125</c:v>
                </c:pt>
                <c:pt idx="2744">
                  <c:v>4750.22314453125</c:v>
                </c:pt>
                <c:pt idx="2745">
                  <c:v>4747.86376953125</c:v>
                </c:pt>
                <c:pt idx="2746">
                  <c:v>4745.77001953125</c:v>
                </c:pt>
                <c:pt idx="2747">
                  <c:v>4744.02001953125</c:v>
                </c:pt>
                <c:pt idx="2748">
                  <c:v>4742.87939453125</c:v>
                </c:pt>
                <c:pt idx="2749">
                  <c:v>4745.47314453125</c:v>
                </c:pt>
                <c:pt idx="2750">
                  <c:v>4747.32470703125</c:v>
                </c:pt>
                <c:pt idx="2751">
                  <c:v>4749.43408203125</c:v>
                </c:pt>
                <c:pt idx="2752">
                  <c:v>4751.34033203125</c:v>
                </c:pt>
                <c:pt idx="2753">
                  <c:v>4753.48095703125</c:v>
                </c:pt>
                <c:pt idx="2754">
                  <c:v>4755.60595703125</c:v>
                </c:pt>
                <c:pt idx="2755">
                  <c:v>4757.69970703125</c:v>
                </c:pt>
                <c:pt idx="2756">
                  <c:v>4759.67626953125</c:v>
                </c:pt>
                <c:pt idx="2757">
                  <c:v>4761.58251953125</c:v>
                </c:pt>
                <c:pt idx="2758">
                  <c:v>4763.57470703125</c:v>
                </c:pt>
                <c:pt idx="2759">
                  <c:v>4765.47314453125</c:v>
                </c:pt>
                <c:pt idx="2760">
                  <c:v>4767.45751953125</c:v>
                </c:pt>
                <c:pt idx="2761">
                  <c:v>4769.20751953125</c:v>
                </c:pt>
                <c:pt idx="2762">
                  <c:v>4771.25439453125</c:v>
                </c:pt>
                <c:pt idx="2763">
                  <c:v>4772.94970703125</c:v>
                </c:pt>
                <c:pt idx="2764">
                  <c:v>4774.69970703125</c:v>
                </c:pt>
                <c:pt idx="2765">
                  <c:v>4776.50439453125</c:v>
                </c:pt>
                <c:pt idx="2766">
                  <c:v>4778.31689453125</c:v>
                </c:pt>
                <c:pt idx="2767">
                  <c:v>4780.22314453125</c:v>
                </c:pt>
                <c:pt idx="2768">
                  <c:v>4781.99658203125</c:v>
                </c:pt>
                <c:pt idx="2769">
                  <c:v>4783.82470703125</c:v>
                </c:pt>
                <c:pt idx="2770">
                  <c:v>4785.64501953125</c:v>
                </c:pt>
                <c:pt idx="2771">
                  <c:v>4787.34814453125</c:v>
                </c:pt>
                <c:pt idx="2772">
                  <c:v>4789.09033203125</c:v>
                </c:pt>
                <c:pt idx="2773">
                  <c:v>4790.99658203125</c:v>
                </c:pt>
                <c:pt idx="2774">
                  <c:v>4792.90283203125</c:v>
                </c:pt>
                <c:pt idx="2775">
                  <c:v>4794.60595703125</c:v>
                </c:pt>
                <c:pt idx="2776">
                  <c:v>4796.49658203125</c:v>
                </c:pt>
                <c:pt idx="2777">
                  <c:v>4798.30908203125</c:v>
                </c:pt>
                <c:pt idx="2778">
                  <c:v>4799.96533203125</c:v>
                </c:pt>
                <c:pt idx="2779">
                  <c:v>4801.64501953125</c:v>
                </c:pt>
                <c:pt idx="2780">
                  <c:v>4803.23876953125</c:v>
                </c:pt>
                <c:pt idx="2781">
                  <c:v>4804.71533203125</c:v>
                </c:pt>
                <c:pt idx="2782">
                  <c:v>4803.49853515625</c:v>
                </c:pt>
                <c:pt idx="2783">
                  <c:v>4801.60791015625</c:v>
                </c:pt>
                <c:pt idx="2784">
                  <c:v>4800.54541015625</c:v>
                </c:pt>
                <c:pt idx="2785">
                  <c:v>4799.49072265625</c:v>
                </c:pt>
                <c:pt idx="2786">
                  <c:v>4798.40478515625</c:v>
                </c:pt>
                <c:pt idx="2787">
                  <c:v>4796.72119140625</c:v>
                </c:pt>
                <c:pt idx="2788">
                  <c:v>4798.00634765625</c:v>
                </c:pt>
                <c:pt idx="2789">
                  <c:v>4799.67041015625</c:v>
                </c:pt>
                <c:pt idx="2790">
                  <c:v>4801.17041015625</c:v>
                </c:pt>
                <c:pt idx="2791">
                  <c:v>4802.85791015625</c:v>
                </c:pt>
                <c:pt idx="2792">
                  <c:v>4804.52197265625</c:v>
                </c:pt>
                <c:pt idx="2793">
                  <c:v>4806.27978515625</c:v>
                </c:pt>
                <c:pt idx="2794">
                  <c:v>4808.06103515625</c:v>
                </c:pt>
                <c:pt idx="2795">
                  <c:v>4809.89697265625</c:v>
                </c:pt>
                <c:pt idx="2796">
                  <c:v>4811.64697265625</c:v>
                </c:pt>
                <c:pt idx="2797">
                  <c:v>4813.47509765625</c:v>
                </c:pt>
                <c:pt idx="2798">
                  <c:v>4815.23291015625</c:v>
                </c:pt>
                <c:pt idx="2799">
                  <c:v>4816.99853515625</c:v>
                </c:pt>
                <c:pt idx="2800">
                  <c:v>4818.79541015625</c:v>
                </c:pt>
                <c:pt idx="2801">
                  <c:v>4820.56103515625</c:v>
                </c:pt>
                <c:pt idx="2802">
                  <c:v>4822.36572265625</c:v>
                </c:pt>
                <c:pt idx="2803">
                  <c:v>4824.27978515625</c:v>
                </c:pt>
                <c:pt idx="2804">
                  <c:v>4826.09228515625</c:v>
                </c:pt>
                <c:pt idx="2805">
                  <c:v>4827.75634765625</c:v>
                </c:pt>
                <c:pt idx="2806">
                  <c:v>4829.49853515625</c:v>
                </c:pt>
                <c:pt idx="2807">
                  <c:v>4831.20947265625</c:v>
                </c:pt>
                <c:pt idx="2808">
                  <c:v>4832.98291015625</c:v>
                </c:pt>
                <c:pt idx="2809">
                  <c:v>4834.67041015625</c:v>
                </c:pt>
                <c:pt idx="2810">
                  <c:v>4836.46728515625</c:v>
                </c:pt>
                <c:pt idx="2811">
                  <c:v>4838.31103515625</c:v>
                </c:pt>
                <c:pt idx="2812">
                  <c:v>4840.14697265625</c:v>
                </c:pt>
                <c:pt idx="2813">
                  <c:v>4841.83447265625</c:v>
                </c:pt>
                <c:pt idx="2814">
                  <c:v>4843.61572265625</c:v>
                </c:pt>
                <c:pt idx="2815">
                  <c:v>4845.58447265625</c:v>
                </c:pt>
                <c:pt idx="2816">
                  <c:v>4847.38134765625</c:v>
                </c:pt>
                <c:pt idx="2817">
                  <c:v>4849.19384765625</c:v>
                </c:pt>
                <c:pt idx="2818">
                  <c:v>4850.92822265625</c:v>
                </c:pt>
                <c:pt idx="2819">
                  <c:v>4852.60791015625</c:v>
                </c:pt>
                <c:pt idx="2820">
                  <c:v>4854.26416015625</c:v>
                </c:pt>
                <c:pt idx="2821">
                  <c:v>4855.90478515625</c:v>
                </c:pt>
                <c:pt idx="2822">
                  <c:v>4857.31103515625</c:v>
                </c:pt>
                <c:pt idx="2823">
                  <c:v>4858.75634765625</c:v>
                </c:pt>
                <c:pt idx="2824">
                  <c:v>4860.10791015625</c:v>
                </c:pt>
                <c:pt idx="2825">
                  <c:v>4861.35009765625</c:v>
                </c:pt>
                <c:pt idx="2826">
                  <c:v>4862.63916015625</c:v>
                </c:pt>
                <c:pt idx="2827">
                  <c:v>4863.88916015625</c:v>
                </c:pt>
                <c:pt idx="2828">
                  <c:v>4865.06884765625</c:v>
                </c:pt>
                <c:pt idx="2829">
                  <c:v>4866.50634765625</c:v>
                </c:pt>
                <c:pt idx="2830">
                  <c:v>4866.80029296875</c:v>
                </c:pt>
                <c:pt idx="2831">
                  <c:v>4868.24169921875</c:v>
                </c:pt>
                <c:pt idx="2832">
                  <c:v>4870.31982421875</c:v>
                </c:pt>
                <c:pt idx="2833">
                  <c:v>4871.51513671875</c:v>
                </c:pt>
                <c:pt idx="2834">
                  <c:v>4872.79638671875</c:v>
                </c:pt>
                <c:pt idx="2835">
                  <c:v>4874.06982421875</c:v>
                </c:pt>
                <c:pt idx="2836">
                  <c:v>4875.39794921875</c:v>
                </c:pt>
                <c:pt idx="2837">
                  <c:v>4876.70263671875</c:v>
                </c:pt>
                <c:pt idx="2838">
                  <c:v>4878.15576171875</c:v>
                </c:pt>
                <c:pt idx="2839">
                  <c:v>4879.67919921875</c:v>
                </c:pt>
                <c:pt idx="2840">
                  <c:v>4881.05419921875</c:v>
                </c:pt>
                <c:pt idx="2841">
                  <c:v>4882.76513671875</c:v>
                </c:pt>
                <c:pt idx="2842">
                  <c:v>4884.26513671875</c:v>
                </c:pt>
                <c:pt idx="2843">
                  <c:v>4885.74169921875</c:v>
                </c:pt>
                <c:pt idx="2844">
                  <c:v>4887.30419921875</c:v>
                </c:pt>
                <c:pt idx="2845">
                  <c:v>4888.85107421875</c:v>
                </c:pt>
                <c:pt idx="2846">
                  <c:v>4890.36669921875</c:v>
                </c:pt>
                <c:pt idx="2847">
                  <c:v>4891.96044921875</c:v>
                </c:pt>
                <c:pt idx="2848">
                  <c:v>4893.45263671875</c:v>
                </c:pt>
                <c:pt idx="2849">
                  <c:v>4894.92919921875</c:v>
                </c:pt>
                <c:pt idx="2850">
                  <c:v>4896.54638671875</c:v>
                </c:pt>
                <c:pt idx="2851">
                  <c:v>4898.05419921875</c:v>
                </c:pt>
                <c:pt idx="2852">
                  <c:v>4899.55419921875</c:v>
                </c:pt>
                <c:pt idx="2853">
                  <c:v>4901.25732421875</c:v>
                </c:pt>
                <c:pt idx="2854">
                  <c:v>4902.57763671875</c:v>
                </c:pt>
                <c:pt idx="2855">
                  <c:v>4904.15576171875</c:v>
                </c:pt>
                <c:pt idx="2856">
                  <c:v>4905.68701171875</c:v>
                </c:pt>
                <c:pt idx="2857">
                  <c:v>4907.10888671875</c:v>
                </c:pt>
                <c:pt idx="2858">
                  <c:v>4908.74169921875</c:v>
                </c:pt>
                <c:pt idx="2859">
                  <c:v>4910.14013671875</c:v>
                </c:pt>
                <c:pt idx="2860">
                  <c:v>4911.58544921875</c:v>
                </c:pt>
                <c:pt idx="2861">
                  <c:v>4912.99169921875</c:v>
                </c:pt>
                <c:pt idx="2862">
                  <c:v>4914.39794921875</c:v>
                </c:pt>
                <c:pt idx="2863">
                  <c:v>4915.56201171875</c:v>
                </c:pt>
                <c:pt idx="2864">
                  <c:v>4917.10888671875</c:v>
                </c:pt>
                <c:pt idx="2865">
                  <c:v>4918.46044921875</c:v>
                </c:pt>
                <c:pt idx="2866">
                  <c:v>4919.58544921875</c:v>
                </c:pt>
                <c:pt idx="2867">
                  <c:v>4920.92138671875</c:v>
                </c:pt>
                <c:pt idx="2868">
                  <c:v>4922.04638671875</c:v>
                </c:pt>
                <c:pt idx="2869">
                  <c:v>4923.36669921875</c:v>
                </c:pt>
                <c:pt idx="2870">
                  <c:v>4924.46044921875</c:v>
                </c:pt>
                <c:pt idx="2871">
                  <c:v>4925.49169921875</c:v>
                </c:pt>
                <c:pt idx="2872">
                  <c:v>4926.60107421875</c:v>
                </c:pt>
                <c:pt idx="2873">
                  <c:v>4928.42529296875</c:v>
                </c:pt>
                <c:pt idx="2874">
                  <c:v>4929.74951171875</c:v>
                </c:pt>
                <c:pt idx="2875">
                  <c:v>4928.19091796875</c:v>
                </c:pt>
                <c:pt idx="2876">
                  <c:v>4926.72998046875</c:v>
                </c:pt>
                <c:pt idx="2877">
                  <c:v>4925.35498046875</c:v>
                </c:pt>
                <c:pt idx="2878">
                  <c:v>4926.9501953125</c:v>
                </c:pt>
                <c:pt idx="2879">
                  <c:v>4928.0751953125</c:v>
                </c:pt>
                <c:pt idx="2880">
                  <c:v>4929.2783203125</c:v>
                </c:pt>
                <c:pt idx="2881">
                  <c:v>4930.6064453125</c:v>
                </c:pt>
                <c:pt idx="2882">
                  <c:v>4932.0908203125</c:v>
                </c:pt>
                <c:pt idx="2883">
                  <c:v>4933.6845703125</c:v>
                </c:pt>
                <c:pt idx="2884">
                  <c:v>4935.2080078125</c:v>
                </c:pt>
                <c:pt idx="2885">
                  <c:v>4936.6845703125</c:v>
                </c:pt>
                <c:pt idx="2886">
                  <c:v>4938.2392578125</c:v>
                </c:pt>
                <c:pt idx="2887">
                  <c:v>4939.6533203125</c:v>
                </c:pt>
                <c:pt idx="2888">
                  <c:v>4941.0673828125</c:v>
                </c:pt>
                <c:pt idx="2889">
                  <c:v>4942.4658203125</c:v>
                </c:pt>
                <c:pt idx="2890">
                  <c:v>4944.1298828125</c:v>
                </c:pt>
                <c:pt idx="2891">
                  <c:v>4945.7626953125</c:v>
                </c:pt>
                <c:pt idx="2892">
                  <c:v>4947.1611328125</c:v>
                </c:pt>
                <c:pt idx="2893">
                  <c:v>4948.61865234375</c:v>
                </c:pt>
                <c:pt idx="2894">
                  <c:v>4950.22021484375</c:v>
                </c:pt>
                <c:pt idx="2895">
                  <c:v>4951.79833984375</c:v>
                </c:pt>
                <c:pt idx="2896">
                  <c:v>4953.29052734375</c:v>
                </c:pt>
                <c:pt idx="2897">
                  <c:v>4954.76708984375</c:v>
                </c:pt>
                <c:pt idx="2898">
                  <c:v>4956.27490234375</c:v>
                </c:pt>
                <c:pt idx="2899">
                  <c:v>4958.04833984375</c:v>
                </c:pt>
                <c:pt idx="2900">
                  <c:v>4959.54052734375</c:v>
                </c:pt>
                <c:pt idx="2901">
                  <c:v>4960.95458984375</c:v>
                </c:pt>
                <c:pt idx="2902">
                  <c:v>4962.50927734375</c:v>
                </c:pt>
                <c:pt idx="2903">
                  <c:v>4963.98583984375</c:v>
                </c:pt>
                <c:pt idx="2904">
                  <c:v>4965.29052734375</c:v>
                </c:pt>
                <c:pt idx="2905">
                  <c:v>4966.61083984375</c:v>
                </c:pt>
                <c:pt idx="2906">
                  <c:v>4967.97802734375</c:v>
                </c:pt>
                <c:pt idx="2907">
                  <c:v>4969.43896484375</c:v>
                </c:pt>
                <c:pt idx="2908">
                  <c:v>4970.87646484375</c:v>
                </c:pt>
                <c:pt idx="2909">
                  <c:v>4972.14990234375</c:v>
                </c:pt>
                <c:pt idx="2910">
                  <c:v>4973.46240234375</c:v>
                </c:pt>
                <c:pt idx="2911">
                  <c:v>4974.75146484375</c:v>
                </c:pt>
                <c:pt idx="2912">
                  <c:v>4975.97802734375</c:v>
                </c:pt>
                <c:pt idx="2913">
                  <c:v>4977.05615234375</c:v>
                </c:pt>
                <c:pt idx="2914">
                  <c:v>4978.22021484375</c:v>
                </c:pt>
                <c:pt idx="2915">
                  <c:v>4979.43115234375</c:v>
                </c:pt>
                <c:pt idx="2916">
                  <c:v>4980.76708984375</c:v>
                </c:pt>
                <c:pt idx="2917">
                  <c:v>4981.97802734375</c:v>
                </c:pt>
                <c:pt idx="2918">
                  <c:v>4983.25146484375</c:v>
                </c:pt>
                <c:pt idx="2919">
                  <c:v>4984.47802734375</c:v>
                </c:pt>
                <c:pt idx="2920">
                  <c:v>4985.58740234375</c:v>
                </c:pt>
                <c:pt idx="2921">
                  <c:v>4986.71240234375</c:v>
                </c:pt>
                <c:pt idx="2922">
                  <c:v>4987.75927734375</c:v>
                </c:pt>
                <c:pt idx="2923">
                  <c:v>4989.03271484375</c:v>
                </c:pt>
                <c:pt idx="2924">
                  <c:v>4990.36083984375</c:v>
                </c:pt>
                <c:pt idx="2925">
                  <c:v>4991.65771484375</c:v>
                </c:pt>
                <c:pt idx="2926">
                  <c:v>4993.90771484375</c:v>
                </c:pt>
                <c:pt idx="2927">
                  <c:v>4995.80224609375</c:v>
                </c:pt>
                <c:pt idx="2928">
                  <c:v>4996.86474609375</c:v>
                </c:pt>
                <c:pt idx="2929">
                  <c:v>4997.90380859375</c:v>
                </c:pt>
                <c:pt idx="2930">
                  <c:v>4998.95849609375</c:v>
                </c:pt>
                <c:pt idx="2931">
                  <c:v>4996.98583984375</c:v>
                </c:pt>
                <c:pt idx="2932">
                  <c:v>4995.36865234375</c:v>
                </c:pt>
                <c:pt idx="2933">
                  <c:v>4993.99365234375</c:v>
                </c:pt>
                <c:pt idx="2934">
                  <c:v>4995.69873046875</c:v>
                </c:pt>
                <c:pt idx="2935">
                  <c:v>4997.05810546875</c:v>
                </c:pt>
                <c:pt idx="2936">
                  <c:v>4998.44873046875</c:v>
                </c:pt>
                <c:pt idx="2937">
                  <c:v>4999.87060546875</c:v>
                </c:pt>
                <c:pt idx="2938">
                  <c:v>5001.16748046875</c:v>
                </c:pt>
                <c:pt idx="2939">
                  <c:v>5002.55029296875</c:v>
                </c:pt>
                <c:pt idx="2940">
                  <c:v>5003.84716796875</c:v>
                </c:pt>
                <c:pt idx="2941">
                  <c:v>5005.44091796875</c:v>
                </c:pt>
                <c:pt idx="2942">
                  <c:v>5006.90185546875</c:v>
                </c:pt>
                <c:pt idx="2943">
                  <c:v>5008.37841796875</c:v>
                </c:pt>
                <c:pt idx="2944">
                  <c:v>5009.72216796875</c:v>
                </c:pt>
                <c:pt idx="2945">
                  <c:v>5011.18310546875</c:v>
                </c:pt>
                <c:pt idx="2946">
                  <c:v>5012.67529296875</c:v>
                </c:pt>
                <c:pt idx="2947">
                  <c:v>5014.12841796875</c:v>
                </c:pt>
                <c:pt idx="2948">
                  <c:v>5015.57373046875</c:v>
                </c:pt>
                <c:pt idx="2949">
                  <c:v>5016.91748046875</c:v>
                </c:pt>
                <c:pt idx="2950">
                  <c:v>5018.46435546875</c:v>
                </c:pt>
                <c:pt idx="2951">
                  <c:v>5019.69873046875</c:v>
                </c:pt>
                <c:pt idx="2952">
                  <c:v>5021.05810546875</c:v>
                </c:pt>
                <c:pt idx="2953">
                  <c:v>5022.36279296875</c:v>
                </c:pt>
                <c:pt idx="2954">
                  <c:v>5023.72216796875</c:v>
                </c:pt>
                <c:pt idx="2955">
                  <c:v>5025.17529296875</c:v>
                </c:pt>
                <c:pt idx="2956">
                  <c:v>5026.44873046875</c:v>
                </c:pt>
                <c:pt idx="2957">
                  <c:v>5027.67529296875</c:v>
                </c:pt>
                <c:pt idx="2958">
                  <c:v>5028.97998046875</c:v>
                </c:pt>
                <c:pt idx="2959">
                  <c:v>5030.37060546875</c:v>
                </c:pt>
                <c:pt idx="2960">
                  <c:v>5031.46435546875</c:v>
                </c:pt>
                <c:pt idx="2961">
                  <c:v>5032.75341796875</c:v>
                </c:pt>
                <c:pt idx="2962">
                  <c:v>5033.89404296875</c:v>
                </c:pt>
                <c:pt idx="2963">
                  <c:v>5034.99560546875</c:v>
                </c:pt>
                <c:pt idx="2964">
                  <c:v>5036.01904296875</c:v>
                </c:pt>
                <c:pt idx="2965">
                  <c:v>5037.03466796875</c:v>
                </c:pt>
                <c:pt idx="2966">
                  <c:v>5039.01513671875</c:v>
                </c:pt>
                <c:pt idx="2967">
                  <c:v>5037.22607421875</c:v>
                </c:pt>
                <c:pt idx="2968">
                  <c:v>5032.60107421875</c:v>
                </c:pt>
                <c:pt idx="2969">
                  <c:v>5027.91357421875</c:v>
                </c:pt>
                <c:pt idx="2970">
                  <c:v>5023.10107421875</c:v>
                </c:pt>
                <c:pt idx="2971">
                  <c:v>5018.35107421875</c:v>
                </c:pt>
                <c:pt idx="2972">
                  <c:v>5013.78857421875</c:v>
                </c:pt>
                <c:pt idx="2973">
                  <c:v>5009.28857421875</c:v>
                </c:pt>
                <c:pt idx="2974">
                  <c:v>5004.81982421875</c:v>
                </c:pt>
                <c:pt idx="2975">
                  <c:v>5000.56982421875</c:v>
                </c:pt>
                <c:pt idx="2976">
                  <c:v>4996.22607421875</c:v>
                </c:pt>
                <c:pt idx="2977">
                  <c:v>4994.74951171875</c:v>
                </c:pt>
                <c:pt idx="2978">
                  <c:v>4996.25732421875</c:v>
                </c:pt>
                <c:pt idx="2979">
                  <c:v>4998.06201171875</c:v>
                </c:pt>
                <c:pt idx="2980">
                  <c:v>4999.92919921875</c:v>
                </c:pt>
                <c:pt idx="2981">
                  <c:v>5002.02294921875</c:v>
                </c:pt>
                <c:pt idx="2982">
                  <c:v>5004.06982421875</c:v>
                </c:pt>
                <c:pt idx="2983">
                  <c:v>5006.03076171875</c:v>
                </c:pt>
                <c:pt idx="2984">
                  <c:v>5008.02294921875</c:v>
                </c:pt>
                <c:pt idx="2985">
                  <c:v>5009.90576171875</c:v>
                </c:pt>
                <c:pt idx="2986">
                  <c:v>5011.95263671875</c:v>
                </c:pt>
                <c:pt idx="2987">
                  <c:v>5014.01513671875</c:v>
                </c:pt>
                <c:pt idx="2988">
                  <c:v>5015.87451171875</c:v>
                </c:pt>
                <c:pt idx="2989">
                  <c:v>5017.70263671875</c:v>
                </c:pt>
                <c:pt idx="2990">
                  <c:v>5019.53857421875</c:v>
                </c:pt>
                <c:pt idx="2991">
                  <c:v>5021.30419921875</c:v>
                </c:pt>
                <c:pt idx="2992">
                  <c:v>5023.20263671875</c:v>
                </c:pt>
                <c:pt idx="2993">
                  <c:v>5024.88232421875</c:v>
                </c:pt>
                <c:pt idx="2994">
                  <c:v>5026.55419921875</c:v>
                </c:pt>
                <c:pt idx="2995">
                  <c:v>5028.38232421875</c:v>
                </c:pt>
                <c:pt idx="2996">
                  <c:v>5030.10888671875</c:v>
                </c:pt>
                <c:pt idx="2997">
                  <c:v>5031.85888671875</c:v>
                </c:pt>
                <c:pt idx="2998">
                  <c:v>5033.73388671875</c:v>
                </c:pt>
                <c:pt idx="2999">
                  <c:v>5035.60107421875</c:v>
                </c:pt>
                <c:pt idx="3000">
                  <c:v>5037.45263671875</c:v>
                </c:pt>
                <c:pt idx="3001">
                  <c:v>5039.27294921875</c:v>
                </c:pt>
                <c:pt idx="3002">
                  <c:v>5041.00732421875</c:v>
                </c:pt>
                <c:pt idx="3003">
                  <c:v>5043.10107421875</c:v>
                </c:pt>
                <c:pt idx="3004">
                  <c:v>5045.21044921875</c:v>
                </c:pt>
                <c:pt idx="3005">
                  <c:v>5047.14013671875</c:v>
                </c:pt>
                <c:pt idx="3006">
                  <c:v>5049.13232421875</c:v>
                </c:pt>
                <c:pt idx="3007">
                  <c:v>5051.07763671875</c:v>
                </c:pt>
                <c:pt idx="3008">
                  <c:v>5053.03076171875</c:v>
                </c:pt>
                <c:pt idx="3009">
                  <c:v>5054.94482421875</c:v>
                </c:pt>
                <c:pt idx="3010">
                  <c:v>5056.91357421875</c:v>
                </c:pt>
                <c:pt idx="3011">
                  <c:v>5058.78076171875</c:v>
                </c:pt>
                <c:pt idx="3012">
                  <c:v>5060.51513671875</c:v>
                </c:pt>
                <c:pt idx="3013">
                  <c:v>5062.21826171875</c:v>
                </c:pt>
                <c:pt idx="3014">
                  <c:v>5063.78857421875</c:v>
                </c:pt>
                <c:pt idx="3015">
                  <c:v>5065.42138671875</c:v>
                </c:pt>
                <c:pt idx="3016">
                  <c:v>5066.92919921875</c:v>
                </c:pt>
                <c:pt idx="3017">
                  <c:v>5068.44482421875</c:v>
                </c:pt>
                <c:pt idx="3018">
                  <c:v>5069.78857421875</c:v>
                </c:pt>
                <c:pt idx="3019">
                  <c:v>5071.23388671875</c:v>
                </c:pt>
                <c:pt idx="3020">
                  <c:v>5072.70263671875</c:v>
                </c:pt>
                <c:pt idx="3021">
                  <c:v>5074.16357421875</c:v>
                </c:pt>
                <c:pt idx="3022">
                  <c:v>5075.73388671875</c:v>
                </c:pt>
                <c:pt idx="3023">
                  <c:v>5077.20263671875</c:v>
                </c:pt>
                <c:pt idx="3024">
                  <c:v>5078.66357421875</c:v>
                </c:pt>
                <c:pt idx="3025">
                  <c:v>5080.21826171875</c:v>
                </c:pt>
                <c:pt idx="3026">
                  <c:v>5081.74951171875</c:v>
                </c:pt>
                <c:pt idx="3027">
                  <c:v>5083.22607421875</c:v>
                </c:pt>
                <c:pt idx="3028">
                  <c:v>5084.78076171875</c:v>
                </c:pt>
                <c:pt idx="3029">
                  <c:v>5086.19482421875</c:v>
                </c:pt>
                <c:pt idx="3030">
                  <c:v>5084.33349609375</c:v>
                </c:pt>
                <c:pt idx="3031">
                  <c:v>5082.98974609375</c:v>
                </c:pt>
                <c:pt idx="3032">
                  <c:v>5081.41162109375</c:v>
                </c:pt>
                <c:pt idx="3033">
                  <c:v>5079.89599609375</c:v>
                </c:pt>
                <c:pt idx="3034">
                  <c:v>5078.45849609375</c:v>
                </c:pt>
                <c:pt idx="3035">
                  <c:v>5077.03662109375</c:v>
                </c:pt>
                <c:pt idx="3036">
                  <c:v>5075.53662109375</c:v>
                </c:pt>
                <c:pt idx="3037">
                  <c:v>5074.50537109375</c:v>
                </c:pt>
                <c:pt idx="3038">
                  <c:v>5075.67333984375</c:v>
                </c:pt>
                <c:pt idx="3039">
                  <c:v>5076.93896484375</c:v>
                </c:pt>
                <c:pt idx="3040">
                  <c:v>5078.29833984375</c:v>
                </c:pt>
                <c:pt idx="3041">
                  <c:v>5079.81396484375</c:v>
                </c:pt>
                <c:pt idx="3042">
                  <c:v>5081.25146484375</c:v>
                </c:pt>
                <c:pt idx="3043">
                  <c:v>5082.79052734375</c:v>
                </c:pt>
                <c:pt idx="3044">
                  <c:v>5084.18115234375</c:v>
                </c:pt>
                <c:pt idx="3045">
                  <c:v>5085.88427734375</c:v>
                </c:pt>
                <c:pt idx="3046">
                  <c:v>5087.61865234375</c:v>
                </c:pt>
                <c:pt idx="3047">
                  <c:v>5089.00927734375</c:v>
                </c:pt>
                <c:pt idx="3048">
                  <c:v>5090.61865234375</c:v>
                </c:pt>
                <c:pt idx="3049">
                  <c:v>5092.16552734375</c:v>
                </c:pt>
                <c:pt idx="3050">
                  <c:v>5093.56396484375</c:v>
                </c:pt>
                <c:pt idx="3051">
                  <c:v>5095.14990234375</c:v>
                </c:pt>
                <c:pt idx="3052">
                  <c:v>5096.61083984375</c:v>
                </c:pt>
                <c:pt idx="3053">
                  <c:v>5097.89208984375</c:v>
                </c:pt>
                <c:pt idx="3054">
                  <c:v>5099.36865234375</c:v>
                </c:pt>
                <c:pt idx="3055">
                  <c:v>5100.64208984375</c:v>
                </c:pt>
                <c:pt idx="3056">
                  <c:v>5101.96240234375</c:v>
                </c:pt>
                <c:pt idx="3057">
                  <c:v>5103.30615234375</c:v>
                </c:pt>
                <c:pt idx="3058">
                  <c:v>5104.72021484375</c:v>
                </c:pt>
                <c:pt idx="3059">
                  <c:v>5106.00146484375</c:v>
                </c:pt>
                <c:pt idx="3060">
                  <c:v>5107.53271484375</c:v>
                </c:pt>
                <c:pt idx="3061">
                  <c:v>5108.86083984375</c:v>
                </c:pt>
                <c:pt idx="3062">
                  <c:v>5110.19677734375</c:v>
                </c:pt>
                <c:pt idx="3063">
                  <c:v>5111.61865234375</c:v>
                </c:pt>
                <c:pt idx="3064">
                  <c:v>5113.03271484375</c:v>
                </c:pt>
                <c:pt idx="3065">
                  <c:v>5114.25146484375</c:v>
                </c:pt>
                <c:pt idx="3066">
                  <c:v>5115.68115234375</c:v>
                </c:pt>
                <c:pt idx="3067">
                  <c:v>5117.18115234375</c:v>
                </c:pt>
                <c:pt idx="3068">
                  <c:v>5118.52490234375</c:v>
                </c:pt>
                <c:pt idx="3069">
                  <c:v>5120.02490234375</c:v>
                </c:pt>
                <c:pt idx="3070">
                  <c:v>5121.28271484375</c:v>
                </c:pt>
                <c:pt idx="3071">
                  <c:v>5122.52490234375</c:v>
                </c:pt>
                <c:pt idx="3072">
                  <c:v>5123.89990234375</c:v>
                </c:pt>
                <c:pt idx="3073">
                  <c:v>5125.13427734375</c:v>
                </c:pt>
                <c:pt idx="3074">
                  <c:v>5126.24365234375</c:v>
                </c:pt>
                <c:pt idx="3075">
                  <c:v>5127.50927734375</c:v>
                </c:pt>
                <c:pt idx="3076">
                  <c:v>5128.59521484375</c:v>
                </c:pt>
                <c:pt idx="3077">
                  <c:v>5129.72021484375</c:v>
                </c:pt>
                <c:pt idx="3078">
                  <c:v>5130.72802734375</c:v>
                </c:pt>
                <c:pt idx="3079">
                  <c:v>5132.55615234375</c:v>
                </c:pt>
                <c:pt idx="3080">
                  <c:v>5134.45458984375</c:v>
                </c:pt>
                <c:pt idx="3081">
                  <c:v>5136.40771484375</c:v>
                </c:pt>
                <c:pt idx="3082">
                  <c:v>5138.48193359375</c:v>
                </c:pt>
                <c:pt idx="3083">
                  <c:v>5140.31787109375</c:v>
                </c:pt>
                <c:pt idx="3084">
                  <c:v>5141.35693359375</c:v>
                </c:pt>
                <c:pt idx="3085">
                  <c:v>5143.07177734375</c:v>
                </c:pt>
                <c:pt idx="3086">
                  <c:v>5144.49365234375</c:v>
                </c:pt>
                <c:pt idx="3087">
                  <c:v>5145.81005859375</c:v>
                </c:pt>
                <c:pt idx="3088">
                  <c:v>5146.85693359375</c:v>
                </c:pt>
                <c:pt idx="3089">
                  <c:v>5145.853515625</c:v>
                </c:pt>
                <c:pt idx="3090">
                  <c:v>5144.822265625</c:v>
                </c:pt>
                <c:pt idx="3091">
                  <c:v>5143.212890625</c:v>
                </c:pt>
                <c:pt idx="3092">
                  <c:v>5140.369140625</c:v>
                </c:pt>
                <c:pt idx="3093">
                  <c:v>5134.650390625</c:v>
                </c:pt>
                <c:pt idx="3094">
                  <c:v>5121.587890625</c:v>
                </c:pt>
                <c:pt idx="3095">
                  <c:v>5097.087890625</c:v>
                </c:pt>
                <c:pt idx="3096">
                  <c:v>5069.587890625</c:v>
                </c:pt>
                <c:pt idx="3097">
                  <c:v>5041.337890625</c:v>
                </c:pt>
                <c:pt idx="3098">
                  <c:v>5012.837890625</c:v>
                </c:pt>
                <c:pt idx="3099">
                  <c:v>4983.962890625</c:v>
                </c:pt>
                <c:pt idx="3100">
                  <c:v>4955.587890625</c:v>
                </c:pt>
                <c:pt idx="3101">
                  <c:v>4927.712890625</c:v>
                </c:pt>
                <c:pt idx="3102">
                  <c:v>4901.087890625</c:v>
                </c:pt>
                <c:pt idx="3103">
                  <c:v>4877.462890625</c:v>
                </c:pt>
                <c:pt idx="3104">
                  <c:v>4861.087890625</c:v>
                </c:pt>
                <c:pt idx="3105">
                  <c:v>4856.431640625</c:v>
                </c:pt>
                <c:pt idx="3106">
                  <c:v>4855.080078125</c:v>
                </c:pt>
                <c:pt idx="3107">
                  <c:v>4854.5859375</c:v>
                </c:pt>
                <c:pt idx="3108">
                  <c:v>4856.00146484375</c:v>
                </c:pt>
                <c:pt idx="3109">
                  <c:v>4857.01708984375</c:v>
                </c:pt>
                <c:pt idx="3110">
                  <c:v>4858.04052734375</c:v>
                </c:pt>
                <c:pt idx="3111">
                  <c:v>4860.20068359375</c:v>
                </c:pt>
                <c:pt idx="3112">
                  <c:v>4861.43505859375</c:v>
                </c:pt>
                <c:pt idx="3113">
                  <c:v>4862.67724609375</c:v>
                </c:pt>
                <c:pt idx="3114">
                  <c:v>4864.01318359375</c:v>
                </c:pt>
                <c:pt idx="3115">
                  <c:v>4865.23193359375</c:v>
                </c:pt>
                <c:pt idx="3116">
                  <c:v>4866.63818359375</c:v>
                </c:pt>
                <c:pt idx="3117">
                  <c:v>4868.02880859375</c:v>
                </c:pt>
                <c:pt idx="3118">
                  <c:v>4869.42724609375</c:v>
                </c:pt>
                <c:pt idx="3119">
                  <c:v>4871.07568359375</c:v>
                </c:pt>
                <c:pt idx="3120">
                  <c:v>4872.64599609375</c:v>
                </c:pt>
                <c:pt idx="3121">
                  <c:v>4874.35693359375</c:v>
                </c:pt>
                <c:pt idx="3122">
                  <c:v>4876.18505859375</c:v>
                </c:pt>
                <c:pt idx="3123">
                  <c:v>4877.95849609375</c:v>
                </c:pt>
                <c:pt idx="3124">
                  <c:v>4879.70849609375</c:v>
                </c:pt>
                <c:pt idx="3125">
                  <c:v>4881.59912109375</c:v>
                </c:pt>
                <c:pt idx="3126">
                  <c:v>4883.41943359375</c:v>
                </c:pt>
                <c:pt idx="3127">
                  <c:v>4885.16943359375</c:v>
                </c:pt>
                <c:pt idx="3128">
                  <c:v>4887.13037109375</c:v>
                </c:pt>
                <c:pt idx="3129">
                  <c:v>4888.94287109375</c:v>
                </c:pt>
                <c:pt idx="3130">
                  <c:v>4890.98974609375</c:v>
                </c:pt>
                <c:pt idx="3131">
                  <c:v>4892.94287109375</c:v>
                </c:pt>
                <c:pt idx="3132">
                  <c:v>4894.69287109375</c:v>
                </c:pt>
                <c:pt idx="3133">
                  <c:v>4896.68505859375</c:v>
                </c:pt>
                <c:pt idx="3134">
                  <c:v>4898.51318359375</c:v>
                </c:pt>
                <c:pt idx="3135">
                  <c:v>4900.48193359375</c:v>
                </c:pt>
                <c:pt idx="3136">
                  <c:v>4902.62255859375</c:v>
                </c:pt>
                <c:pt idx="3137">
                  <c:v>4904.71630859375</c:v>
                </c:pt>
                <c:pt idx="3138">
                  <c:v>4906.63037109375</c:v>
                </c:pt>
                <c:pt idx="3139">
                  <c:v>4908.75537109375</c:v>
                </c:pt>
                <c:pt idx="3140">
                  <c:v>4910.71630859375</c:v>
                </c:pt>
                <c:pt idx="3141">
                  <c:v>4912.77880859375</c:v>
                </c:pt>
                <c:pt idx="3142">
                  <c:v>4915.02880859375</c:v>
                </c:pt>
                <c:pt idx="3143">
                  <c:v>4917.00537109375</c:v>
                </c:pt>
                <c:pt idx="3144">
                  <c:v>4919.11474609375</c:v>
                </c:pt>
                <c:pt idx="3145">
                  <c:v>4921.10693359375</c:v>
                </c:pt>
                <c:pt idx="3146">
                  <c:v>4922.91943359375</c:v>
                </c:pt>
                <c:pt idx="3147">
                  <c:v>4924.90380859375</c:v>
                </c:pt>
                <c:pt idx="3148">
                  <c:v>4926.90380859375</c:v>
                </c:pt>
                <c:pt idx="3149">
                  <c:v>4928.89599609375</c:v>
                </c:pt>
                <c:pt idx="3150">
                  <c:v>4930.89599609375</c:v>
                </c:pt>
                <c:pt idx="3151">
                  <c:v>4932.71630859375</c:v>
                </c:pt>
                <c:pt idx="3152">
                  <c:v>4934.34912109375</c:v>
                </c:pt>
                <c:pt idx="3153">
                  <c:v>4936.38037109375</c:v>
                </c:pt>
                <c:pt idx="3154">
                  <c:v>4938.23193359375</c:v>
                </c:pt>
                <c:pt idx="3155">
                  <c:v>4940.27880859375</c:v>
                </c:pt>
                <c:pt idx="3156">
                  <c:v>4942.27880859375</c:v>
                </c:pt>
                <c:pt idx="3157">
                  <c:v>4944.41943359375</c:v>
                </c:pt>
                <c:pt idx="3158">
                  <c:v>4946.54443359375</c:v>
                </c:pt>
                <c:pt idx="3159">
                  <c:v>4948.59130859375</c:v>
                </c:pt>
                <c:pt idx="3160">
                  <c:v>4950.60693359375</c:v>
                </c:pt>
                <c:pt idx="3161">
                  <c:v>4952.65380859375</c:v>
                </c:pt>
                <c:pt idx="3162">
                  <c:v>4954.91943359375</c:v>
                </c:pt>
                <c:pt idx="3163">
                  <c:v>4957.04443359375</c:v>
                </c:pt>
                <c:pt idx="3164">
                  <c:v>4959.26318359375</c:v>
                </c:pt>
                <c:pt idx="3165">
                  <c:v>4961.23974609375</c:v>
                </c:pt>
                <c:pt idx="3166">
                  <c:v>4963.30224609375</c:v>
                </c:pt>
                <c:pt idx="3167">
                  <c:v>4965.20068359375</c:v>
                </c:pt>
                <c:pt idx="3168">
                  <c:v>4967.13818359375</c:v>
                </c:pt>
                <c:pt idx="3169">
                  <c:v>4969.13037109375</c:v>
                </c:pt>
                <c:pt idx="3170">
                  <c:v>4971.06005859375</c:v>
                </c:pt>
                <c:pt idx="3171">
                  <c:v>4973.07568359375</c:v>
                </c:pt>
                <c:pt idx="3172">
                  <c:v>4974.95849609375</c:v>
                </c:pt>
                <c:pt idx="3173">
                  <c:v>4976.77099609375</c:v>
                </c:pt>
                <c:pt idx="3174">
                  <c:v>4978.62255859375</c:v>
                </c:pt>
                <c:pt idx="3175">
                  <c:v>4980.63818359375</c:v>
                </c:pt>
                <c:pt idx="3176">
                  <c:v>4982.40380859375</c:v>
                </c:pt>
                <c:pt idx="3177">
                  <c:v>4984.30224609375</c:v>
                </c:pt>
                <c:pt idx="3178">
                  <c:v>4986.14599609375</c:v>
                </c:pt>
                <c:pt idx="3179">
                  <c:v>4987.82568359375</c:v>
                </c:pt>
                <c:pt idx="3180">
                  <c:v>4989.58349609375</c:v>
                </c:pt>
                <c:pt idx="3181">
                  <c:v>4991.31005859375</c:v>
                </c:pt>
                <c:pt idx="3182">
                  <c:v>4993.14599609375</c:v>
                </c:pt>
                <c:pt idx="3183">
                  <c:v>4994.95068359375</c:v>
                </c:pt>
                <c:pt idx="3184">
                  <c:v>4996.66943359375</c:v>
                </c:pt>
                <c:pt idx="3185">
                  <c:v>4998.41943359375</c:v>
                </c:pt>
                <c:pt idx="3186">
                  <c:v>5000.27099609375</c:v>
                </c:pt>
                <c:pt idx="3187">
                  <c:v>5001.98974609375</c:v>
                </c:pt>
                <c:pt idx="3188">
                  <c:v>5003.73974609375</c:v>
                </c:pt>
                <c:pt idx="3189">
                  <c:v>5005.46630859375</c:v>
                </c:pt>
                <c:pt idx="3190">
                  <c:v>5007.24755859375</c:v>
                </c:pt>
                <c:pt idx="3191">
                  <c:v>5009.07568359375</c:v>
                </c:pt>
                <c:pt idx="3192">
                  <c:v>5010.63818359375</c:v>
                </c:pt>
                <c:pt idx="3193">
                  <c:v>5012.34130859375</c:v>
                </c:pt>
                <c:pt idx="3194">
                  <c:v>5014.03662109375</c:v>
                </c:pt>
                <c:pt idx="3195">
                  <c:v>5015.48974609375</c:v>
                </c:pt>
                <c:pt idx="3196">
                  <c:v>5017.13818359375</c:v>
                </c:pt>
                <c:pt idx="3197">
                  <c:v>5018.81005859375</c:v>
                </c:pt>
                <c:pt idx="3198">
                  <c:v>5020.35693359375</c:v>
                </c:pt>
                <c:pt idx="3199">
                  <c:v>5021.95068359375</c:v>
                </c:pt>
                <c:pt idx="3200">
                  <c:v>5023.47412109375</c:v>
                </c:pt>
                <c:pt idx="3201">
                  <c:v>5024.92724609375</c:v>
                </c:pt>
                <c:pt idx="3202">
                  <c:v>5026.59912109375</c:v>
                </c:pt>
                <c:pt idx="3203">
                  <c:v>5028.03662109375</c:v>
                </c:pt>
                <c:pt idx="3204">
                  <c:v>5029.45068359375</c:v>
                </c:pt>
                <c:pt idx="3205">
                  <c:v>5031.08349609375</c:v>
                </c:pt>
                <c:pt idx="3206">
                  <c:v>5032.50537109375</c:v>
                </c:pt>
                <c:pt idx="3207">
                  <c:v>5033.84912109375</c:v>
                </c:pt>
                <c:pt idx="3208">
                  <c:v>5035.12255859375</c:v>
                </c:pt>
                <c:pt idx="3209">
                  <c:v>5036.34130859375</c:v>
                </c:pt>
                <c:pt idx="3210">
                  <c:v>5037.60693359375</c:v>
                </c:pt>
                <c:pt idx="3211">
                  <c:v>5038.81005859375</c:v>
                </c:pt>
                <c:pt idx="3212">
                  <c:v>5040.76708984375</c:v>
                </c:pt>
                <c:pt idx="3213">
                  <c:v>5042.36474609375</c:v>
                </c:pt>
                <c:pt idx="3214">
                  <c:v>5043.41162109375</c:v>
                </c:pt>
                <c:pt idx="3215">
                  <c:v>5042.22705078125</c:v>
                </c:pt>
                <c:pt idx="3216">
                  <c:v>5040.88330078125</c:v>
                </c:pt>
                <c:pt idx="3217">
                  <c:v>5038.85205078125</c:v>
                </c:pt>
                <c:pt idx="3218">
                  <c:v>5035.99267578125</c:v>
                </c:pt>
                <c:pt idx="3219">
                  <c:v>5032.10205078125</c:v>
                </c:pt>
                <c:pt idx="3220">
                  <c:v>5027.32080078125</c:v>
                </c:pt>
                <c:pt idx="3221">
                  <c:v>5021.28955078125</c:v>
                </c:pt>
                <c:pt idx="3222">
                  <c:v>5014.44580078125</c:v>
                </c:pt>
                <c:pt idx="3223">
                  <c:v>5007.07080078125</c:v>
                </c:pt>
                <c:pt idx="3224">
                  <c:v>4999.19580078125</c:v>
                </c:pt>
                <c:pt idx="3225">
                  <c:v>4991.00830078125</c:v>
                </c:pt>
                <c:pt idx="3226">
                  <c:v>4982.88330078125</c:v>
                </c:pt>
                <c:pt idx="3227">
                  <c:v>4974.82080078125</c:v>
                </c:pt>
                <c:pt idx="3228">
                  <c:v>4967.50830078125</c:v>
                </c:pt>
                <c:pt idx="3229">
                  <c:v>4961.07080078125</c:v>
                </c:pt>
                <c:pt idx="3230">
                  <c:v>4955.44580078125</c:v>
                </c:pt>
                <c:pt idx="3231">
                  <c:v>4950.94580078125</c:v>
                </c:pt>
                <c:pt idx="3232">
                  <c:v>4947.46142578125</c:v>
                </c:pt>
                <c:pt idx="3233">
                  <c:v>4944.55517578125</c:v>
                </c:pt>
                <c:pt idx="3234">
                  <c:v>4942.44580078125</c:v>
                </c:pt>
                <c:pt idx="3235">
                  <c:v>4940.87548828125</c:v>
                </c:pt>
                <c:pt idx="3236">
                  <c:v>4939.87548828125</c:v>
                </c:pt>
                <c:pt idx="3237">
                  <c:v>4940.90380859375</c:v>
                </c:pt>
                <c:pt idx="3238">
                  <c:v>4942.78662109375</c:v>
                </c:pt>
                <c:pt idx="3239">
                  <c:v>4944.88818359375</c:v>
                </c:pt>
                <c:pt idx="3240">
                  <c:v>4945.96630859375</c:v>
                </c:pt>
                <c:pt idx="3241">
                  <c:v>4947.20849609375</c:v>
                </c:pt>
                <c:pt idx="3242">
                  <c:v>4948.47412109375</c:v>
                </c:pt>
                <c:pt idx="3243">
                  <c:v>4949.53662109375</c:v>
                </c:pt>
                <c:pt idx="3244">
                  <c:v>4950.83349609375</c:v>
                </c:pt>
                <c:pt idx="3245">
                  <c:v>4952.18505859375</c:v>
                </c:pt>
                <c:pt idx="3246">
                  <c:v>4953.51318359375</c:v>
                </c:pt>
                <c:pt idx="3247">
                  <c:v>4954.91162109375</c:v>
                </c:pt>
                <c:pt idx="3248">
                  <c:v>4956.38037109375</c:v>
                </c:pt>
                <c:pt idx="3249">
                  <c:v>4957.73974609375</c:v>
                </c:pt>
                <c:pt idx="3250">
                  <c:v>4959.23974609375</c:v>
                </c:pt>
                <c:pt idx="3251">
                  <c:v>4960.66943359375</c:v>
                </c:pt>
                <c:pt idx="3252">
                  <c:v>4962.00537109375</c:v>
                </c:pt>
                <c:pt idx="3253">
                  <c:v>4963.59130859375</c:v>
                </c:pt>
                <c:pt idx="3254">
                  <c:v>4965.20068359375</c:v>
                </c:pt>
                <c:pt idx="3255">
                  <c:v>4966.67724609375</c:v>
                </c:pt>
                <c:pt idx="3256">
                  <c:v>4968.23974609375</c:v>
                </c:pt>
                <c:pt idx="3257">
                  <c:v>4969.86474609375</c:v>
                </c:pt>
                <c:pt idx="3258">
                  <c:v>4971.38818359375</c:v>
                </c:pt>
                <c:pt idx="3259">
                  <c:v>4973.08349609375</c:v>
                </c:pt>
                <c:pt idx="3260">
                  <c:v>4974.70068359375</c:v>
                </c:pt>
                <c:pt idx="3261">
                  <c:v>4976.31005859375</c:v>
                </c:pt>
                <c:pt idx="3262">
                  <c:v>4977.91162109375</c:v>
                </c:pt>
                <c:pt idx="3263">
                  <c:v>4979.64599609375</c:v>
                </c:pt>
                <c:pt idx="3264">
                  <c:v>4981.17724609375</c:v>
                </c:pt>
                <c:pt idx="3265">
                  <c:v>4982.72412109375</c:v>
                </c:pt>
                <c:pt idx="3266">
                  <c:v>4984.27099609375</c:v>
                </c:pt>
                <c:pt idx="3267">
                  <c:v>4985.66943359375</c:v>
                </c:pt>
                <c:pt idx="3268">
                  <c:v>4987.17724609375</c:v>
                </c:pt>
                <c:pt idx="3269">
                  <c:v>4988.53662109375</c:v>
                </c:pt>
                <c:pt idx="3270">
                  <c:v>4989.85693359375</c:v>
                </c:pt>
                <c:pt idx="3271">
                  <c:v>4991.31787109375</c:v>
                </c:pt>
                <c:pt idx="3272">
                  <c:v>4992.66943359375</c:v>
                </c:pt>
                <c:pt idx="3273">
                  <c:v>4993.97412109375</c:v>
                </c:pt>
                <c:pt idx="3274">
                  <c:v>4995.37255859375</c:v>
                </c:pt>
                <c:pt idx="3275">
                  <c:v>4996.83349609375</c:v>
                </c:pt>
                <c:pt idx="3276">
                  <c:v>4998.34912109375</c:v>
                </c:pt>
                <c:pt idx="3277">
                  <c:v>4999.83349609375</c:v>
                </c:pt>
                <c:pt idx="3278">
                  <c:v>5001.41162109375</c:v>
                </c:pt>
                <c:pt idx="3279">
                  <c:v>5002.97412109375</c:v>
                </c:pt>
                <c:pt idx="3280">
                  <c:v>5004.62255859375</c:v>
                </c:pt>
                <c:pt idx="3281">
                  <c:v>5006.04443359375</c:v>
                </c:pt>
                <c:pt idx="3282">
                  <c:v>5007.63818359375</c:v>
                </c:pt>
                <c:pt idx="3283">
                  <c:v>5009.06005859375</c:v>
                </c:pt>
                <c:pt idx="3284">
                  <c:v>5010.68505859375</c:v>
                </c:pt>
                <c:pt idx="3285">
                  <c:v>5012.13037109375</c:v>
                </c:pt>
                <c:pt idx="3286">
                  <c:v>5013.63037109375</c:v>
                </c:pt>
                <c:pt idx="3287">
                  <c:v>5015.21630859375</c:v>
                </c:pt>
                <c:pt idx="3288">
                  <c:v>5016.66162109375</c:v>
                </c:pt>
                <c:pt idx="3289">
                  <c:v>5018.03662109375</c:v>
                </c:pt>
                <c:pt idx="3290">
                  <c:v>5019.46630859375</c:v>
                </c:pt>
                <c:pt idx="3291">
                  <c:v>5021.02880859375</c:v>
                </c:pt>
                <c:pt idx="3292">
                  <c:v>5022.49755859375</c:v>
                </c:pt>
                <c:pt idx="3293">
                  <c:v>5024.01318359375</c:v>
                </c:pt>
                <c:pt idx="3294">
                  <c:v>5025.22412109375</c:v>
                </c:pt>
                <c:pt idx="3295">
                  <c:v>5026.48974609375</c:v>
                </c:pt>
                <c:pt idx="3296">
                  <c:v>5027.66162109375</c:v>
                </c:pt>
                <c:pt idx="3297">
                  <c:v>5028.87255859375</c:v>
                </c:pt>
                <c:pt idx="3298">
                  <c:v>5029.93505859375</c:v>
                </c:pt>
                <c:pt idx="3299">
                  <c:v>5031.02880859375</c:v>
                </c:pt>
                <c:pt idx="3300">
                  <c:v>5032.09912109375</c:v>
                </c:pt>
                <c:pt idx="3301">
                  <c:v>5033.20849609375</c:v>
                </c:pt>
                <c:pt idx="3302">
                  <c:v>5034.98193359375</c:v>
                </c:pt>
                <c:pt idx="3303">
                  <c:v>5036.92333984375</c:v>
                </c:pt>
                <c:pt idx="3304">
                  <c:v>5038.46240234375</c:v>
                </c:pt>
                <c:pt idx="3305">
                  <c:v>5039.88427734375</c:v>
                </c:pt>
                <c:pt idx="3306">
                  <c:v>5040.92822265625</c:v>
                </c:pt>
                <c:pt idx="3307">
                  <c:v>5039.5078125</c:v>
                </c:pt>
                <c:pt idx="3308">
                  <c:v>5037.1328125</c:v>
                </c:pt>
                <c:pt idx="3309">
                  <c:v>5035.4296875</c:v>
                </c:pt>
                <c:pt idx="3310">
                  <c:v>5033.2890625</c:v>
                </c:pt>
                <c:pt idx="3311">
                  <c:v>5030.7109375</c:v>
                </c:pt>
                <c:pt idx="3312">
                  <c:v>5027.6015625</c:v>
                </c:pt>
                <c:pt idx="3313">
                  <c:v>5024.0078125</c:v>
                </c:pt>
                <c:pt idx="3314">
                  <c:v>5019.8203125</c:v>
                </c:pt>
                <c:pt idx="3315">
                  <c:v>5015.2890625</c:v>
                </c:pt>
                <c:pt idx="3316">
                  <c:v>5010.5078125</c:v>
                </c:pt>
                <c:pt idx="3317">
                  <c:v>5005.5078125</c:v>
                </c:pt>
                <c:pt idx="3318">
                  <c:v>5000.4453125</c:v>
                </c:pt>
                <c:pt idx="3319">
                  <c:v>4995.1953125</c:v>
                </c:pt>
                <c:pt idx="3320">
                  <c:v>4990.3203125</c:v>
                </c:pt>
                <c:pt idx="3321">
                  <c:v>4985.6953125</c:v>
                </c:pt>
                <c:pt idx="3322">
                  <c:v>4981.4453125</c:v>
                </c:pt>
                <c:pt idx="3323">
                  <c:v>4977.4921875</c:v>
                </c:pt>
                <c:pt idx="3324">
                  <c:v>4974.1796875</c:v>
                </c:pt>
                <c:pt idx="3325">
                  <c:v>4971.3046875</c:v>
                </c:pt>
                <c:pt idx="3326">
                  <c:v>4968.8515625</c:v>
                </c:pt>
                <c:pt idx="3327">
                  <c:v>4966.6953125</c:v>
                </c:pt>
                <c:pt idx="3328">
                  <c:v>4964.984375</c:v>
                </c:pt>
                <c:pt idx="3329">
                  <c:v>4963.703125</c:v>
                </c:pt>
                <c:pt idx="3330">
                  <c:v>4962.14453125</c:v>
                </c:pt>
                <c:pt idx="3331">
                  <c:v>4963.57666015625</c:v>
                </c:pt>
                <c:pt idx="3332">
                  <c:v>4965.10009765625</c:v>
                </c:pt>
                <c:pt idx="3333">
                  <c:v>4966.58447265625</c:v>
                </c:pt>
                <c:pt idx="3334">
                  <c:v>4968.43212890625</c:v>
                </c:pt>
                <c:pt idx="3335">
                  <c:v>4969.54931640625</c:v>
                </c:pt>
                <c:pt idx="3336">
                  <c:v>4971.62744140625</c:v>
                </c:pt>
                <c:pt idx="3337">
                  <c:v>4972.90869140625</c:v>
                </c:pt>
                <c:pt idx="3338">
                  <c:v>4974.08056640625</c:v>
                </c:pt>
                <c:pt idx="3339">
                  <c:v>4975.32275390625</c:v>
                </c:pt>
                <c:pt idx="3340">
                  <c:v>4976.68212890625</c:v>
                </c:pt>
                <c:pt idx="3341">
                  <c:v>4978.01806640625</c:v>
                </c:pt>
                <c:pt idx="3342">
                  <c:v>4979.32275390625</c:v>
                </c:pt>
                <c:pt idx="3343">
                  <c:v>4980.60400390625</c:v>
                </c:pt>
                <c:pt idx="3344">
                  <c:v>4981.89306640625</c:v>
                </c:pt>
                <c:pt idx="3345">
                  <c:v>4983.29931640625</c:v>
                </c:pt>
                <c:pt idx="3346">
                  <c:v>4984.58056640625</c:v>
                </c:pt>
                <c:pt idx="3347">
                  <c:v>4985.89306640625</c:v>
                </c:pt>
                <c:pt idx="3348">
                  <c:v>4987.49462890625</c:v>
                </c:pt>
                <c:pt idx="3349">
                  <c:v>4988.91650390625</c:v>
                </c:pt>
                <c:pt idx="3350">
                  <c:v>4990.29150390625</c:v>
                </c:pt>
                <c:pt idx="3351">
                  <c:v>4991.68994140625</c:v>
                </c:pt>
                <c:pt idx="3352">
                  <c:v>4993.01025390625</c:v>
                </c:pt>
                <c:pt idx="3353">
                  <c:v>4994.58837890625</c:v>
                </c:pt>
                <c:pt idx="3354">
                  <c:v>4996.01806640625</c:v>
                </c:pt>
                <c:pt idx="3355">
                  <c:v>4997.39306640625</c:v>
                </c:pt>
                <c:pt idx="3356">
                  <c:v>4998.83056640625</c:v>
                </c:pt>
                <c:pt idx="3357">
                  <c:v>5000.28369140625</c:v>
                </c:pt>
                <c:pt idx="3358">
                  <c:v>5001.49462890625</c:v>
                </c:pt>
                <c:pt idx="3359">
                  <c:v>5002.99462890625</c:v>
                </c:pt>
                <c:pt idx="3360">
                  <c:v>5004.41650390625</c:v>
                </c:pt>
                <c:pt idx="3361">
                  <c:v>5005.76025390625</c:v>
                </c:pt>
                <c:pt idx="3362">
                  <c:v>5007.15087890625</c:v>
                </c:pt>
                <c:pt idx="3363">
                  <c:v>5008.50244140625</c:v>
                </c:pt>
                <c:pt idx="3364">
                  <c:v>5009.99462890625</c:v>
                </c:pt>
                <c:pt idx="3365">
                  <c:v>5011.39306640625</c:v>
                </c:pt>
                <c:pt idx="3366">
                  <c:v>5012.67431640625</c:v>
                </c:pt>
                <c:pt idx="3367">
                  <c:v>5014.01806640625</c:v>
                </c:pt>
                <c:pt idx="3368">
                  <c:v>5015.62744140625</c:v>
                </c:pt>
                <c:pt idx="3369">
                  <c:v>5017.11181640625</c:v>
                </c:pt>
                <c:pt idx="3370">
                  <c:v>5018.59619140625</c:v>
                </c:pt>
                <c:pt idx="3371">
                  <c:v>5019.96337890625</c:v>
                </c:pt>
                <c:pt idx="3372">
                  <c:v>5021.45556640625</c:v>
                </c:pt>
                <c:pt idx="3373">
                  <c:v>5022.92431640625</c:v>
                </c:pt>
                <c:pt idx="3374">
                  <c:v>5024.36962890625</c:v>
                </c:pt>
                <c:pt idx="3375">
                  <c:v>5025.76025390625</c:v>
                </c:pt>
                <c:pt idx="3376">
                  <c:v>5027.19775390625</c:v>
                </c:pt>
                <c:pt idx="3377">
                  <c:v>5028.51025390625</c:v>
                </c:pt>
                <c:pt idx="3378">
                  <c:v>5030.47119140625</c:v>
                </c:pt>
                <c:pt idx="3379">
                  <c:v>5031.58056640625</c:v>
                </c:pt>
                <c:pt idx="3380">
                  <c:v>5032.66650390625</c:v>
                </c:pt>
                <c:pt idx="3381">
                  <c:v>5034.49072265625</c:v>
                </c:pt>
                <c:pt idx="3382">
                  <c:v>5036.09619140625</c:v>
                </c:pt>
                <c:pt idx="3383">
                  <c:v>5037.75244140625</c:v>
                </c:pt>
                <c:pt idx="3384">
                  <c:v>5039.35009765625</c:v>
                </c:pt>
                <c:pt idx="3385">
                  <c:v>5040.78759765625</c:v>
                </c:pt>
                <c:pt idx="3386">
                  <c:v>5042.35205078125</c:v>
                </c:pt>
                <c:pt idx="3387">
                  <c:v>5041.19775390625</c:v>
                </c:pt>
                <c:pt idx="3388">
                  <c:v>5040.13525390625</c:v>
                </c:pt>
                <c:pt idx="3389">
                  <c:v>5038.79931640625</c:v>
                </c:pt>
                <c:pt idx="3390">
                  <c:v>5037.22900390625</c:v>
                </c:pt>
                <c:pt idx="3391">
                  <c:v>5035.07275390625</c:v>
                </c:pt>
                <c:pt idx="3392">
                  <c:v>5032.74462890625</c:v>
                </c:pt>
                <c:pt idx="3393">
                  <c:v>5030.10400390625</c:v>
                </c:pt>
                <c:pt idx="3394">
                  <c:v>5027.08837890625</c:v>
                </c:pt>
                <c:pt idx="3395">
                  <c:v>5023.91650390625</c:v>
                </c:pt>
                <c:pt idx="3396">
                  <c:v>5020.46337890625</c:v>
                </c:pt>
                <c:pt idx="3397">
                  <c:v>5016.77587890625</c:v>
                </c:pt>
                <c:pt idx="3398">
                  <c:v>5012.94775390625</c:v>
                </c:pt>
                <c:pt idx="3399">
                  <c:v>5009.38525390625</c:v>
                </c:pt>
                <c:pt idx="3400">
                  <c:v>5005.54150390625</c:v>
                </c:pt>
                <c:pt idx="3401">
                  <c:v>5002.10400390625</c:v>
                </c:pt>
                <c:pt idx="3402">
                  <c:v>4998.72900390625</c:v>
                </c:pt>
                <c:pt idx="3403">
                  <c:v>4995.60400390625</c:v>
                </c:pt>
                <c:pt idx="3404">
                  <c:v>4992.80712890625</c:v>
                </c:pt>
                <c:pt idx="3405">
                  <c:v>4990.22900390625</c:v>
                </c:pt>
                <c:pt idx="3406">
                  <c:v>4988.02587890625</c:v>
                </c:pt>
                <c:pt idx="3407">
                  <c:v>4986.07275390625</c:v>
                </c:pt>
                <c:pt idx="3408">
                  <c:v>4984.41650390625</c:v>
                </c:pt>
                <c:pt idx="3409">
                  <c:v>4983.08056640625</c:v>
                </c:pt>
                <c:pt idx="3410">
                  <c:v>4982.06494140625</c:v>
                </c:pt>
                <c:pt idx="3411">
                  <c:v>4980.46728515625</c:v>
                </c:pt>
                <c:pt idx="3412">
                  <c:v>4979.31689453125</c:v>
                </c:pt>
                <c:pt idx="3413">
                  <c:v>4980.603515625</c:v>
                </c:pt>
                <c:pt idx="3414">
                  <c:v>4981.779296875</c:v>
                </c:pt>
                <c:pt idx="3415">
                  <c:v>4983.650390625</c:v>
                </c:pt>
                <c:pt idx="3416">
                  <c:v>4985.607421875</c:v>
                </c:pt>
                <c:pt idx="3417">
                  <c:v>4986.818359375</c:v>
                </c:pt>
                <c:pt idx="3418">
                  <c:v>4988.849609375</c:v>
                </c:pt>
                <c:pt idx="3419">
                  <c:v>4989.896484375</c:v>
                </c:pt>
                <c:pt idx="3420">
                  <c:v>4991.130859375</c:v>
                </c:pt>
                <c:pt idx="3421">
                  <c:v>4992.287109375</c:v>
                </c:pt>
                <c:pt idx="3422">
                  <c:v>4993.443359375</c:v>
                </c:pt>
                <c:pt idx="3423">
                  <c:v>4994.576171875</c:v>
                </c:pt>
                <c:pt idx="3424">
                  <c:v>4995.630859375</c:v>
                </c:pt>
                <c:pt idx="3425">
                  <c:v>4996.896484375</c:v>
                </c:pt>
                <c:pt idx="3426">
                  <c:v>4999.177734375</c:v>
                </c:pt>
                <c:pt idx="3427">
                  <c:v>5000.490234375</c:v>
                </c:pt>
                <c:pt idx="3428">
                  <c:v>5001.693359375</c:v>
                </c:pt>
                <c:pt idx="3429">
                  <c:v>5002.896484375</c:v>
                </c:pt>
                <c:pt idx="3430">
                  <c:v>5004.287109375</c:v>
                </c:pt>
                <c:pt idx="3431">
                  <c:v>5005.615234375</c:v>
                </c:pt>
                <c:pt idx="3432">
                  <c:v>5006.857421875</c:v>
                </c:pt>
                <c:pt idx="3433">
                  <c:v>5008.326171875</c:v>
                </c:pt>
                <c:pt idx="3434">
                  <c:v>5009.716796875</c:v>
                </c:pt>
                <c:pt idx="3435">
                  <c:v>5011.224609375</c:v>
                </c:pt>
                <c:pt idx="3436">
                  <c:v>5012.599609375</c:v>
                </c:pt>
                <c:pt idx="3437">
                  <c:v>5014.052734375</c:v>
                </c:pt>
                <c:pt idx="3438">
                  <c:v>5015.583984375</c:v>
                </c:pt>
                <c:pt idx="3439">
                  <c:v>5016.982421875</c:v>
                </c:pt>
                <c:pt idx="3440">
                  <c:v>5018.287109375</c:v>
                </c:pt>
                <c:pt idx="3441">
                  <c:v>5019.583984375</c:v>
                </c:pt>
                <c:pt idx="3442">
                  <c:v>5020.888671875</c:v>
                </c:pt>
                <c:pt idx="3443">
                  <c:v>5022.224609375</c:v>
                </c:pt>
                <c:pt idx="3444">
                  <c:v>5023.451171875</c:v>
                </c:pt>
                <c:pt idx="3445">
                  <c:v>5024.599609375</c:v>
                </c:pt>
                <c:pt idx="3446">
                  <c:v>5025.849609375</c:v>
                </c:pt>
                <c:pt idx="3447">
                  <c:v>5027.021484375</c:v>
                </c:pt>
                <c:pt idx="3448">
                  <c:v>5028.099609375</c:v>
                </c:pt>
                <c:pt idx="3449">
                  <c:v>5029.232421875</c:v>
                </c:pt>
                <c:pt idx="3450">
                  <c:v>5030.412109375</c:v>
                </c:pt>
                <c:pt idx="3451">
                  <c:v>5031.482421875</c:v>
                </c:pt>
                <c:pt idx="3452">
                  <c:v>5032.654296875</c:v>
                </c:pt>
                <c:pt idx="3453">
                  <c:v>5033.787109375</c:v>
                </c:pt>
                <c:pt idx="3454">
                  <c:v>5034.888671875</c:v>
                </c:pt>
                <c:pt idx="3455">
                  <c:v>5036.091796875</c:v>
                </c:pt>
                <c:pt idx="3456">
                  <c:v>5038.060546875</c:v>
                </c:pt>
                <c:pt idx="3457">
                  <c:v>5039.115234375</c:v>
                </c:pt>
                <c:pt idx="3458">
                  <c:v>5040.248046875</c:v>
                </c:pt>
                <c:pt idx="3459">
                  <c:v>5042.087890625</c:v>
                </c:pt>
                <c:pt idx="3460">
                  <c:v>5043.728515625</c:v>
                </c:pt>
                <c:pt idx="3461">
                  <c:v>5045.111328125</c:v>
                </c:pt>
                <c:pt idx="3462">
                  <c:v>5046.326171875</c:v>
                </c:pt>
                <c:pt idx="3463">
                  <c:v>5047.39453125</c:v>
                </c:pt>
                <c:pt idx="3464">
                  <c:v>5046.19091796875</c:v>
                </c:pt>
                <c:pt idx="3465">
                  <c:v>5044.61279296875</c:v>
                </c:pt>
                <c:pt idx="3466">
                  <c:v>5043.50341796875</c:v>
                </c:pt>
                <c:pt idx="3467">
                  <c:v>5042.10498046875</c:v>
                </c:pt>
                <c:pt idx="3468">
                  <c:v>5040.47216796875</c:v>
                </c:pt>
                <c:pt idx="3469">
                  <c:v>5038.66748046875</c:v>
                </c:pt>
                <c:pt idx="3470">
                  <c:v>5036.67529296875</c:v>
                </c:pt>
                <c:pt idx="3471">
                  <c:v>5034.25341796875</c:v>
                </c:pt>
                <c:pt idx="3472">
                  <c:v>5031.64404296875</c:v>
                </c:pt>
                <c:pt idx="3473">
                  <c:v>5028.87841796875</c:v>
                </c:pt>
                <c:pt idx="3474">
                  <c:v>5025.80029296875</c:v>
                </c:pt>
                <c:pt idx="3475">
                  <c:v>5022.58154296875</c:v>
                </c:pt>
                <c:pt idx="3476">
                  <c:v>5019.19091796875</c:v>
                </c:pt>
                <c:pt idx="3477">
                  <c:v>5015.83154296875</c:v>
                </c:pt>
                <c:pt idx="3478">
                  <c:v>5012.40966796875</c:v>
                </c:pt>
                <c:pt idx="3479">
                  <c:v>5009.15966796875</c:v>
                </c:pt>
                <c:pt idx="3480">
                  <c:v>5006.19091796875</c:v>
                </c:pt>
                <c:pt idx="3481">
                  <c:v>5003.28466796875</c:v>
                </c:pt>
                <c:pt idx="3482">
                  <c:v>5000.72216796875</c:v>
                </c:pt>
                <c:pt idx="3483">
                  <c:v>4998.50341796875</c:v>
                </c:pt>
                <c:pt idx="3484">
                  <c:v>4996.37841796875</c:v>
                </c:pt>
                <c:pt idx="3485">
                  <c:v>4994.76123046875</c:v>
                </c:pt>
                <c:pt idx="3486">
                  <c:v>4993.44091796875</c:v>
                </c:pt>
                <c:pt idx="3487">
                  <c:v>4992.08935546875</c:v>
                </c:pt>
                <c:pt idx="3488">
                  <c:v>4990.70263671875</c:v>
                </c:pt>
                <c:pt idx="3489">
                  <c:v>4989.68994140625</c:v>
                </c:pt>
                <c:pt idx="3490">
                  <c:v>4991.17529296875</c:v>
                </c:pt>
                <c:pt idx="3491">
                  <c:v>4992.22998046875</c:v>
                </c:pt>
                <c:pt idx="3492">
                  <c:v>4993.67529296875</c:v>
                </c:pt>
                <c:pt idx="3493">
                  <c:v>4995.37060546875</c:v>
                </c:pt>
                <c:pt idx="3494">
                  <c:v>4997.03857421875</c:v>
                </c:pt>
                <c:pt idx="3495">
                  <c:v>4998.14794921875</c:v>
                </c:pt>
                <c:pt idx="3496">
                  <c:v>5000.16357421875</c:v>
                </c:pt>
                <c:pt idx="3497">
                  <c:v>5001.39794921875</c:v>
                </c:pt>
                <c:pt idx="3498">
                  <c:v>5002.58544921875</c:v>
                </c:pt>
                <c:pt idx="3499">
                  <c:v>5003.74169921875</c:v>
                </c:pt>
                <c:pt idx="3500">
                  <c:v>5004.97607421875</c:v>
                </c:pt>
                <c:pt idx="3501">
                  <c:v>5006.23388671875</c:v>
                </c:pt>
                <c:pt idx="3502">
                  <c:v>5007.61669921875</c:v>
                </c:pt>
                <c:pt idx="3503">
                  <c:v>5009.06982421875</c:v>
                </c:pt>
                <c:pt idx="3504">
                  <c:v>5010.35888671875</c:v>
                </c:pt>
                <c:pt idx="3505">
                  <c:v>5011.60107421875</c:v>
                </c:pt>
                <c:pt idx="3506">
                  <c:v>5012.74951171875</c:v>
                </c:pt>
                <c:pt idx="3507">
                  <c:v>5013.85888671875</c:v>
                </c:pt>
                <c:pt idx="3508">
                  <c:v>5014.95263671875</c:v>
                </c:pt>
                <c:pt idx="3509">
                  <c:v>5016.30419921875</c:v>
                </c:pt>
                <c:pt idx="3510">
                  <c:v>5017.45263671875</c:v>
                </c:pt>
                <c:pt idx="3511">
                  <c:v>5018.75732421875</c:v>
                </c:pt>
                <c:pt idx="3512">
                  <c:v>5019.81201171875</c:v>
                </c:pt>
                <c:pt idx="3513">
                  <c:v>5020.81982421875</c:v>
                </c:pt>
                <c:pt idx="3514">
                  <c:v>5022.92529296875</c:v>
                </c:pt>
                <c:pt idx="3515">
                  <c:v>5024.14404296875</c:v>
                </c:pt>
                <c:pt idx="3516">
                  <c:v>5025.33935546875</c:v>
                </c:pt>
                <c:pt idx="3517">
                  <c:v>5026.68310546875</c:v>
                </c:pt>
                <c:pt idx="3518">
                  <c:v>5027.72998046875</c:v>
                </c:pt>
                <c:pt idx="3519">
                  <c:v>5028.82373046875</c:v>
                </c:pt>
                <c:pt idx="3520">
                  <c:v>5029.96435546875</c:v>
                </c:pt>
                <c:pt idx="3521">
                  <c:v>5031.26123046875</c:v>
                </c:pt>
                <c:pt idx="3522">
                  <c:v>5032.47216796875</c:v>
                </c:pt>
                <c:pt idx="3523">
                  <c:v>5033.76123046875</c:v>
                </c:pt>
                <c:pt idx="3524">
                  <c:v>5035.08154296875</c:v>
                </c:pt>
                <c:pt idx="3525">
                  <c:v>5036.28466796875</c:v>
                </c:pt>
                <c:pt idx="3526">
                  <c:v>5037.50341796875</c:v>
                </c:pt>
                <c:pt idx="3527">
                  <c:v>5038.62841796875</c:v>
                </c:pt>
                <c:pt idx="3528">
                  <c:v>5039.78466796875</c:v>
                </c:pt>
                <c:pt idx="3529">
                  <c:v>5040.90966796875</c:v>
                </c:pt>
                <c:pt idx="3530">
                  <c:v>5041.94873046875</c:v>
                </c:pt>
                <c:pt idx="3531">
                  <c:v>5043.04248046875</c:v>
                </c:pt>
                <c:pt idx="3532">
                  <c:v>5044.07373046875</c:v>
                </c:pt>
                <c:pt idx="3533">
                  <c:v>5045.70263671875</c:v>
                </c:pt>
                <c:pt idx="3534">
                  <c:v>5046.92138671875</c:v>
                </c:pt>
                <c:pt idx="3535">
                  <c:v>5048.02294921875</c:v>
                </c:pt>
                <c:pt idx="3536">
                  <c:v>5049.09912109375</c:v>
                </c:pt>
                <c:pt idx="3537">
                  <c:v>5047.68505859375</c:v>
                </c:pt>
                <c:pt idx="3538">
                  <c:v>5045.97412109375</c:v>
                </c:pt>
                <c:pt idx="3539">
                  <c:v>5044.59912109375</c:v>
                </c:pt>
                <c:pt idx="3540">
                  <c:v>5043.16943359375</c:v>
                </c:pt>
                <c:pt idx="3541">
                  <c:v>5041.65380859375</c:v>
                </c:pt>
                <c:pt idx="3542">
                  <c:v>5039.73974609375</c:v>
                </c:pt>
                <c:pt idx="3543">
                  <c:v>5037.38037109375</c:v>
                </c:pt>
                <c:pt idx="3544">
                  <c:v>5035.09912109375</c:v>
                </c:pt>
                <c:pt idx="3545">
                  <c:v>5032.64599609375</c:v>
                </c:pt>
                <c:pt idx="3546">
                  <c:v>5029.92724609375</c:v>
                </c:pt>
                <c:pt idx="3547">
                  <c:v>5027.19287109375</c:v>
                </c:pt>
                <c:pt idx="3548">
                  <c:v>5024.38037109375</c:v>
                </c:pt>
                <c:pt idx="3549">
                  <c:v>5021.78662109375</c:v>
                </c:pt>
                <c:pt idx="3550">
                  <c:v>5019.11474609375</c:v>
                </c:pt>
                <c:pt idx="3551">
                  <c:v>5016.64599609375</c:v>
                </c:pt>
                <c:pt idx="3552">
                  <c:v>5014.13037109375</c:v>
                </c:pt>
                <c:pt idx="3553">
                  <c:v>5012.16162109375</c:v>
                </c:pt>
                <c:pt idx="3554">
                  <c:v>5010.27099609375</c:v>
                </c:pt>
                <c:pt idx="3555">
                  <c:v>5008.49755859375</c:v>
                </c:pt>
                <c:pt idx="3556">
                  <c:v>5007.20849609375</c:v>
                </c:pt>
                <c:pt idx="3557">
                  <c:v>5005.88818359375</c:v>
                </c:pt>
                <c:pt idx="3558">
                  <c:v>5004.10302734375</c:v>
                </c:pt>
                <c:pt idx="3559">
                  <c:v>5002.83740234375</c:v>
                </c:pt>
                <c:pt idx="3560">
                  <c:v>5003.9423828125</c:v>
                </c:pt>
                <c:pt idx="3561">
                  <c:v>5005.2587890625</c:v>
                </c:pt>
                <c:pt idx="3562">
                  <c:v>5006.7392578125</c:v>
                </c:pt>
                <c:pt idx="3563">
                  <c:v>5008.5947265625</c:v>
                </c:pt>
                <c:pt idx="3564">
                  <c:v>5009.7431640625</c:v>
                </c:pt>
                <c:pt idx="3565">
                  <c:v>5011.5791015625</c:v>
                </c:pt>
                <c:pt idx="3566">
                  <c:v>5012.6572265625</c:v>
                </c:pt>
                <c:pt idx="3567">
                  <c:v>5013.7353515625</c:v>
                </c:pt>
                <c:pt idx="3568">
                  <c:v>5015.5712890625</c:v>
                </c:pt>
                <c:pt idx="3569">
                  <c:v>5016.5791015625</c:v>
                </c:pt>
                <c:pt idx="3570">
                  <c:v>5017.6494140625</c:v>
                </c:pt>
                <c:pt idx="3571">
                  <c:v>5018.9150390625</c:v>
                </c:pt>
                <c:pt idx="3572">
                  <c:v>5020.8173828125</c:v>
                </c:pt>
                <c:pt idx="3573">
                  <c:v>5021.8564453125</c:v>
                </c:pt>
                <c:pt idx="3574">
                  <c:v>5022.9736328125</c:v>
                </c:pt>
                <c:pt idx="3575">
                  <c:v>5025.2978515625</c:v>
                </c:pt>
                <c:pt idx="3576">
                  <c:v>5026.4306640625</c:v>
                </c:pt>
                <c:pt idx="3577">
                  <c:v>5027.6025390625</c:v>
                </c:pt>
                <c:pt idx="3578">
                  <c:v>5028.7822265625</c:v>
                </c:pt>
                <c:pt idx="3579">
                  <c:v>5029.9619140625</c:v>
                </c:pt>
                <c:pt idx="3580">
                  <c:v>5031.2041015625</c:v>
                </c:pt>
                <c:pt idx="3581">
                  <c:v>5032.5009765625</c:v>
                </c:pt>
                <c:pt idx="3582">
                  <c:v>5033.7978515625</c:v>
                </c:pt>
                <c:pt idx="3583">
                  <c:v>5034.9775390625</c:v>
                </c:pt>
                <c:pt idx="3584">
                  <c:v>5036.4853515625</c:v>
                </c:pt>
                <c:pt idx="3585">
                  <c:v>5037.6259765625</c:v>
                </c:pt>
                <c:pt idx="3586">
                  <c:v>5038.8447265625</c:v>
                </c:pt>
                <c:pt idx="3587">
                  <c:v>5039.9931640625</c:v>
                </c:pt>
                <c:pt idx="3588">
                  <c:v>5042.0361328125</c:v>
                </c:pt>
                <c:pt idx="3589">
                  <c:v>5043.2158203125</c:v>
                </c:pt>
                <c:pt idx="3590">
                  <c:v>5044.2470703125</c:v>
                </c:pt>
                <c:pt idx="3591">
                  <c:v>5045.4033203125</c:v>
                </c:pt>
                <c:pt idx="3592">
                  <c:v>5047.4072265625</c:v>
                </c:pt>
                <c:pt idx="3593">
                  <c:v>5048.4931640625</c:v>
                </c:pt>
                <c:pt idx="3594">
                  <c:v>5049.5947265625</c:v>
                </c:pt>
                <c:pt idx="3595">
                  <c:v>5051.5751953125</c:v>
                </c:pt>
                <c:pt idx="3596">
                  <c:v>5052.7314453125</c:v>
                </c:pt>
                <c:pt idx="3597">
                  <c:v>5054.7705078125</c:v>
                </c:pt>
                <c:pt idx="3598">
                  <c:v>5056.6572265625</c:v>
                </c:pt>
                <c:pt idx="3599">
                  <c:v>5058.2119140625</c:v>
                </c:pt>
                <c:pt idx="3600">
                  <c:v>5059.6220703125</c:v>
                </c:pt>
                <c:pt idx="3601">
                  <c:v>5060.9267578125</c:v>
                </c:pt>
                <c:pt idx="3602">
                  <c:v>5059.6572265625</c:v>
                </c:pt>
                <c:pt idx="3603">
                  <c:v>5058.4794921875</c:v>
                </c:pt>
                <c:pt idx="3604">
                  <c:v>5057.4794921875</c:v>
                </c:pt>
                <c:pt idx="3605">
                  <c:v>5056.3779296875</c:v>
                </c:pt>
                <c:pt idx="3606">
                  <c:v>5055.1044921875</c:v>
                </c:pt>
                <c:pt idx="3607">
                  <c:v>5053.5341796875</c:v>
                </c:pt>
                <c:pt idx="3608">
                  <c:v>5052.0576171875</c:v>
                </c:pt>
                <c:pt idx="3609">
                  <c:v>5050.3154296875</c:v>
                </c:pt>
                <c:pt idx="3610">
                  <c:v>5048.5966796875</c:v>
                </c:pt>
                <c:pt idx="3611">
                  <c:v>5046.5810546875</c:v>
                </c:pt>
                <c:pt idx="3612">
                  <c:v>5044.3935546875</c:v>
                </c:pt>
                <c:pt idx="3613">
                  <c:v>5042.1904296875</c:v>
                </c:pt>
                <c:pt idx="3614">
                  <c:v>5040.0185546875</c:v>
                </c:pt>
                <c:pt idx="3615">
                  <c:v>5037.8310546875</c:v>
                </c:pt>
                <c:pt idx="3616">
                  <c:v>5035.7841796875</c:v>
                </c:pt>
                <c:pt idx="3617">
                  <c:v>5033.7841796875</c:v>
                </c:pt>
                <c:pt idx="3618">
                  <c:v>5031.6591796875</c:v>
                </c:pt>
                <c:pt idx="3619">
                  <c:v>5029.5185546875</c:v>
                </c:pt>
                <c:pt idx="3620">
                  <c:v>5027.5810546875</c:v>
                </c:pt>
                <c:pt idx="3621">
                  <c:v>5025.8388671875</c:v>
                </c:pt>
                <c:pt idx="3622">
                  <c:v>5024.3154296875</c:v>
                </c:pt>
                <c:pt idx="3623">
                  <c:v>5022.8623046875</c:v>
                </c:pt>
                <c:pt idx="3624">
                  <c:v>5021.5888671875</c:v>
                </c:pt>
                <c:pt idx="3625">
                  <c:v>5020.4326171875</c:v>
                </c:pt>
                <c:pt idx="3626">
                  <c:v>5019.3701171875</c:v>
                </c:pt>
                <c:pt idx="3627">
                  <c:v>5017.9365234375</c:v>
                </c:pt>
                <c:pt idx="3628">
                  <c:v>5019.2392578125</c:v>
                </c:pt>
                <c:pt idx="3629">
                  <c:v>5020.4228515625</c:v>
                </c:pt>
                <c:pt idx="3630">
                  <c:v>5021.7080078125</c:v>
                </c:pt>
                <c:pt idx="3631">
                  <c:v>5023.1376953125</c:v>
                </c:pt>
                <c:pt idx="3632">
                  <c:v>5024.5947265625</c:v>
                </c:pt>
                <c:pt idx="3633">
                  <c:v>5026.3017578125</c:v>
                </c:pt>
                <c:pt idx="3634">
                  <c:v>5028.1064453125</c:v>
                </c:pt>
                <c:pt idx="3635">
                  <c:v>5029.1064453125</c:v>
                </c:pt>
                <c:pt idx="3636">
                  <c:v>5031.1025390625</c:v>
                </c:pt>
                <c:pt idx="3637">
                  <c:v>5033.1884765625</c:v>
                </c:pt>
                <c:pt idx="3638">
                  <c:v>5034.2197265625</c:v>
                </c:pt>
                <c:pt idx="3639">
                  <c:v>5035.2900390625</c:v>
                </c:pt>
                <c:pt idx="3640">
                  <c:v>5036.3603515625</c:v>
                </c:pt>
                <c:pt idx="3641">
                  <c:v>5037.3681640625</c:v>
                </c:pt>
                <c:pt idx="3642">
                  <c:v>5038.4306640625</c:v>
                </c:pt>
                <c:pt idx="3643">
                  <c:v>5039.4619140625</c:v>
                </c:pt>
                <c:pt idx="3644">
                  <c:v>5040.6884765625</c:v>
                </c:pt>
                <c:pt idx="3645">
                  <c:v>5041.7822265625</c:v>
                </c:pt>
                <c:pt idx="3646">
                  <c:v>5043.0478515625</c:v>
                </c:pt>
                <c:pt idx="3647">
                  <c:v>5044.1103515625</c:v>
                </c:pt>
                <c:pt idx="3648">
                  <c:v>5045.2744140625</c:v>
                </c:pt>
                <c:pt idx="3649">
                  <c:v>5046.3994140625</c:v>
                </c:pt>
                <c:pt idx="3650">
                  <c:v>5047.6806640625</c:v>
                </c:pt>
                <c:pt idx="3651">
                  <c:v>5048.9619140625</c:v>
                </c:pt>
                <c:pt idx="3652">
                  <c:v>5050.2197265625</c:v>
                </c:pt>
                <c:pt idx="3653">
                  <c:v>5051.5556640625</c:v>
                </c:pt>
                <c:pt idx="3654">
                  <c:v>5052.6103515625</c:v>
                </c:pt>
                <c:pt idx="3655">
                  <c:v>5053.7587890625</c:v>
                </c:pt>
                <c:pt idx="3656">
                  <c:v>5054.8994140625</c:v>
                </c:pt>
                <c:pt idx="3657">
                  <c:v>5056.0791015625</c:v>
                </c:pt>
                <c:pt idx="3658">
                  <c:v>5057.1181640625</c:v>
                </c:pt>
                <c:pt idx="3659">
                  <c:v>5058.1884765625</c:v>
                </c:pt>
                <c:pt idx="3660">
                  <c:v>5060.1416015625</c:v>
                </c:pt>
                <c:pt idx="3661">
                  <c:v>5061.8408203125</c:v>
                </c:pt>
                <c:pt idx="3662">
                  <c:v>5063.5205078125</c:v>
                </c:pt>
                <c:pt idx="3663">
                  <c:v>5064.6416015625</c:v>
                </c:pt>
                <c:pt idx="3664">
                  <c:v>5065.8916015625</c:v>
                </c:pt>
                <c:pt idx="3665">
                  <c:v>5066.9208984375</c:v>
                </c:pt>
                <c:pt idx="3666">
                  <c:v>5067.98681640625</c:v>
                </c:pt>
                <c:pt idx="3667">
                  <c:v>5066.82958984375</c:v>
                </c:pt>
                <c:pt idx="3668">
                  <c:v>5065.49365234375</c:v>
                </c:pt>
                <c:pt idx="3669">
                  <c:v>5063.52490234375</c:v>
                </c:pt>
                <c:pt idx="3670">
                  <c:v>5062.39990234375</c:v>
                </c:pt>
                <c:pt idx="3671">
                  <c:v>5061.07177734375</c:v>
                </c:pt>
                <c:pt idx="3672">
                  <c:v>5059.48583984375</c:v>
                </c:pt>
                <c:pt idx="3673">
                  <c:v>5057.52490234375</c:v>
                </c:pt>
                <c:pt idx="3674">
                  <c:v>5055.56396484375</c:v>
                </c:pt>
                <c:pt idx="3675">
                  <c:v>5053.57958984375</c:v>
                </c:pt>
                <c:pt idx="3676">
                  <c:v>5051.43896484375</c:v>
                </c:pt>
                <c:pt idx="3677">
                  <c:v>5049.28271484375</c:v>
                </c:pt>
                <c:pt idx="3678">
                  <c:v>5047.26708984375</c:v>
                </c:pt>
                <c:pt idx="3679">
                  <c:v>5045.20458984375</c:v>
                </c:pt>
                <c:pt idx="3680">
                  <c:v>5043.23583984375</c:v>
                </c:pt>
                <c:pt idx="3681">
                  <c:v>5041.23583984375</c:v>
                </c:pt>
                <c:pt idx="3682">
                  <c:v>5039.57177734375</c:v>
                </c:pt>
                <c:pt idx="3683">
                  <c:v>5038.14990234375</c:v>
                </c:pt>
                <c:pt idx="3684">
                  <c:v>5036.83740234375</c:v>
                </c:pt>
                <c:pt idx="3685">
                  <c:v>5035.53271484375</c:v>
                </c:pt>
                <c:pt idx="3686">
                  <c:v>5034.46240234375</c:v>
                </c:pt>
                <c:pt idx="3687">
                  <c:v>5032.71630859375</c:v>
                </c:pt>
                <c:pt idx="3688">
                  <c:v>5031.48583984375</c:v>
                </c:pt>
                <c:pt idx="3689">
                  <c:v>5030.45068359375</c:v>
                </c:pt>
                <c:pt idx="3690">
                  <c:v>5031.75537109375</c:v>
                </c:pt>
                <c:pt idx="3691">
                  <c:v>5033.02294921875</c:v>
                </c:pt>
                <c:pt idx="3692">
                  <c:v>5034.41357421875</c:v>
                </c:pt>
                <c:pt idx="3693">
                  <c:v>5035.97216796875</c:v>
                </c:pt>
                <c:pt idx="3694">
                  <c:v>5037.61669921875</c:v>
                </c:pt>
                <c:pt idx="3695">
                  <c:v>5038.61669921875</c:v>
                </c:pt>
                <c:pt idx="3696">
                  <c:v>5039.67919921875</c:v>
                </c:pt>
                <c:pt idx="3697">
                  <c:v>5040.82763671875</c:v>
                </c:pt>
                <c:pt idx="3698">
                  <c:v>5042.90966796875</c:v>
                </c:pt>
                <c:pt idx="3699">
                  <c:v>5043.94873046875</c:v>
                </c:pt>
                <c:pt idx="3700">
                  <c:v>5045.76904296875</c:v>
                </c:pt>
                <c:pt idx="3701">
                  <c:v>5047.65966796875</c:v>
                </c:pt>
                <c:pt idx="3702">
                  <c:v>5048.68310546875</c:v>
                </c:pt>
                <c:pt idx="3703">
                  <c:v>5050.54248046875</c:v>
                </c:pt>
                <c:pt idx="3704">
                  <c:v>5052.35888671875</c:v>
                </c:pt>
                <c:pt idx="3705">
                  <c:v>5053.38232421875</c:v>
                </c:pt>
                <c:pt idx="3706">
                  <c:v>5054.54638671875</c:v>
                </c:pt>
                <c:pt idx="3707">
                  <c:v>5056.56591796875</c:v>
                </c:pt>
                <c:pt idx="3708">
                  <c:v>5057.75341796875</c:v>
                </c:pt>
                <c:pt idx="3709">
                  <c:v>5058.75341796875</c:v>
                </c:pt>
                <c:pt idx="3710">
                  <c:v>5059.90185546875</c:v>
                </c:pt>
                <c:pt idx="3711">
                  <c:v>5061.83544921875</c:v>
                </c:pt>
                <c:pt idx="3712">
                  <c:v>5063.74560546875</c:v>
                </c:pt>
                <c:pt idx="3713">
                  <c:v>5065.63232421875</c:v>
                </c:pt>
                <c:pt idx="3714">
                  <c:v>5066.96044921875</c:v>
                </c:pt>
                <c:pt idx="3715">
                  <c:v>5068.26513671875</c:v>
                </c:pt>
                <c:pt idx="3716">
                  <c:v>5069.60498046875</c:v>
                </c:pt>
                <c:pt idx="3717">
                  <c:v>5070.88818359375</c:v>
                </c:pt>
                <c:pt idx="3718">
                  <c:v>5071.97607421875</c:v>
                </c:pt>
                <c:pt idx="3719">
                  <c:v>5072.9931640625</c:v>
                </c:pt>
                <c:pt idx="3720">
                  <c:v>5071.53173828125</c:v>
                </c:pt>
                <c:pt idx="3721">
                  <c:v>5069.94580078125</c:v>
                </c:pt>
                <c:pt idx="3722">
                  <c:v>5068.14501953125</c:v>
                </c:pt>
                <c:pt idx="3723">
                  <c:v>5066.97314453125</c:v>
                </c:pt>
                <c:pt idx="3724">
                  <c:v>5065.64501953125</c:v>
                </c:pt>
                <c:pt idx="3725">
                  <c:v>5064.19189453125</c:v>
                </c:pt>
                <c:pt idx="3726">
                  <c:v>5062.84814453125</c:v>
                </c:pt>
                <c:pt idx="3727">
                  <c:v>5061.23095703125</c:v>
                </c:pt>
                <c:pt idx="3728">
                  <c:v>5059.90283203125</c:v>
                </c:pt>
                <c:pt idx="3729">
                  <c:v>5058.41845703125</c:v>
                </c:pt>
                <c:pt idx="3730">
                  <c:v>5056.76220703125</c:v>
                </c:pt>
                <c:pt idx="3731">
                  <c:v>5055.09814453125</c:v>
                </c:pt>
                <c:pt idx="3732">
                  <c:v>5053.48876953125</c:v>
                </c:pt>
                <c:pt idx="3733">
                  <c:v>5051.87939453125</c:v>
                </c:pt>
                <c:pt idx="3734">
                  <c:v>5050.34814453125</c:v>
                </c:pt>
                <c:pt idx="3735">
                  <c:v>5049.05908203125</c:v>
                </c:pt>
                <c:pt idx="3736">
                  <c:v>5047.56689453125</c:v>
                </c:pt>
                <c:pt idx="3737">
                  <c:v>5046.30908203125</c:v>
                </c:pt>
                <c:pt idx="3738">
                  <c:v>5045.23095703125</c:v>
                </c:pt>
                <c:pt idx="3739">
                  <c:v>5044.09033203125</c:v>
                </c:pt>
                <c:pt idx="3740">
                  <c:v>5042.35986328125</c:v>
                </c:pt>
                <c:pt idx="3741">
                  <c:v>5041.31884765625</c:v>
                </c:pt>
                <c:pt idx="3742">
                  <c:v>5040.20458984375</c:v>
                </c:pt>
                <c:pt idx="3743">
                  <c:v>5041.7353515625</c:v>
                </c:pt>
                <c:pt idx="3744">
                  <c:v>5042.9462890625</c:v>
                </c:pt>
                <c:pt idx="3745">
                  <c:v>5044.2431640625</c:v>
                </c:pt>
                <c:pt idx="3746">
                  <c:v>5045.6533203125</c:v>
                </c:pt>
                <c:pt idx="3747">
                  <c:v>5047.3369140625</c:v>
                </c:pt>
                <c:pt idx="3748">
                  <c:v>5048.9619140625</c:v>
                </c:pt>
                <c:pt idx="3749">
                  <c:v>5051.0126953125</c:v>
                </c:pt>
                <c:pt idx="3750">
                  <c:v>5052.9228515625</c:v>
                </c:pt>
                <c:pt idx="3751">
                  <c:v>5054.8681640625</c:v>
                </c:pt>
                <c:pt idx="3752">
                  <c:v>5056.8798828125</c:v>
                </c:pt>
                <c:pt idx="3753">
                  <c:v>5057.8798828125</c:v>
                </c:pt>
                <c:pt idx="3754">
                  <c:v>5058.9892578125</c:v>
                </c:pt>
                <c:pt idx="3755">
                  <c:v>5060.7119140625</c:v>
                </c:pt>
                <c:pt idx="3756">
                  <c:v>5062.5712890625</c:v>
                </c:pt>
                <c:pt idx="3757">
                  <c:v>5063.6572265625</c:v>
                </c:pt>
                <c:pt idx="3758">
                  <c:v>5064.6806640625</c:v>
                </c:pt>
                <c:pt idx="3759">
                  <c:v>5066.5009765625</c:v>
                </c:pt>
                <c:pt idx="3760">
                  <c:v>5068.1298828125</c:v>
                </c:pt>
                <c:pt idx="3761">
                  <c:v>5069.8642578125</c:v>
                </c:pt>
                <c:pt idx="3762">
                  <c:v>5071.5009765625</c:v>
                </c:pt>
                <c:pt idx="3763">
                  <c:v>5072.7939453125</c:v>
                </c:pt>
                <c:pt idx="3764">
                  <c:v>5074.1376953125</c:v>
                </c:pt>
                <c:pt idx="3765">
                  <c:v>5075.5244140625</c:v>
                </c:pt>
                <c:pt idx="3766">
                  <c:v>5076.6572265625</c:v>
                </c:pt>
                <c:pt idx="3767">
                  <c:v>5077.9658203125</c:v>
                </c:pt>
                <c:pt idx="3768">
                  <c:v>5079.0087890625</c:v>
                </c:pt>
                <c:pt idx="3769">
                  <c:v>5080.2158203125</c:v>
                </c:pt>
                <c:pt idx="3770">
                  <c:v>5078.76416015625</c:v>
                </c:pt>
                <c:pt idx="3771">
                  <c:v>5077.11181640625</c:v>
                </c:pt>
                <c:pt idx="3772">
                  <c:v>5076.06494140625</c:v>
                </c:pt>
                <c:pt idx="3773">
                  <c:v>5075.04150390625</c:v>
                </c:pt>
                <c:pt idx="3774">
                  <c:v>5073.83056640625</c:v>
                </c:pt>
                <c:pt idx="3775">
                  <c:v>5072.69775390625</c:v>
                </c:pt>
                <c:pt idx="3776">
                  <c:v>5071.54150390625</c:v>
                </c:pt>
                <c:pt idx="3777">
                  <c:v>5070.33056640625</c:v>
                </c:pt>
                <c:pt idx="3778">
                  <c:v>5069.09619140625</c:v>
                </c:pt>
                <c:pt idx="3779">
                  <c:v>5067.79150390625</c:v>
                </c:pt>
                <c:pt idx="3780">
                  <c:v>5066.36962890625</c:v>
                </c:pt>
                <c:pt idx="3781">
                  <c:v>5064.92431640625</c:v>
                </c:pt>
                <c:pt idx="3782">
                  <c:v>5063.68212890625</c:v>
                </c:pt>
                <c:pt idx="3783">
                  <c:v>5062.31494140625</c:v>
                </c:pt>
                <c:pt idx="3784">
                  <c:v>5061.01806640625</c:v>
                </c:pt>
                <c:pt idx="3785">
                  <c:v>5059.73681640625</c:v>
                </c:pt>
                <c:pt idx="3786">
                  <c:v>5058.37744140625</c:v>
                </c:pt>
                <c:pt idx="3787">
                  <c:v>5056.86181640625</c:v>
                </c:pt>
                <c:pt idx="3788">
                  <c:v>5055.53369140625</c:v>
                </c:pt>
                <c:pt idx="3789">
                  <c:v>5054.28369140625</c:v>
                </c:pt>
                <c:pt idx="3790">
                  <c:v>5053.07275390625</c:v>
                </c:pt>
                <c:pt idx="3791">
                  <c:v>5051.95556640625</c:v>
                </c:pt>
                <c:pt idx="3792">
                  <c:v>5050.89306640625</c:v>
                </c:pt>
                <c:pt idx="3793">
                  <c:v>5049.26806640625</c:v>
                </c:pt>
                <c:pt idx="3794">
                  <c:v>5047.71728515625</c:v>
                </c:pt>
                <c:pt idx="3795">
                  <c:v>5048.392578125</c:v>
                </c:pt>
                <c:pt idx="3796">
                  <c:v>5049.48828125</c:v>
                </c:pt>
                <c:pt idx="3797">
                  <c:v>5050.59765625</c:v>
                </c:pt>
                <c:pt idx="3798">
                  <c:v>5051.92578125</c:v>
                </c:pt>
                <c:pt idx="3799">
                  <c:v>5053.4296875</c:v>
                </c:pt>
                <c:pt idx="3800">
                  <c:v>5054.79296875</c:v>
                </c:pt>
                <c:pt idx="3801">
                  <c:v>5056.20703125</c:v>
                </c:pt>
                <c:pt idx="3802">
                  <c:v>5057.90234375</c:v>
                </c:pt>
                <c:pt idx="3803">
                  <c:v>5059.6015625</c:v>
                </c:pt>
                <c:pt idx="3804">
                  <c:v>5061.37890625</c:v>
                </c:pt>
                <c:pt idx="3805">
                  <c:v>5062.43359375</c:v>
                </c:pt>
                <c:pt idx="3806">
                  <c:v>5064.45703125</c:v>
                </c:pt>
                <c:pt idx="3807">
                  <c:v>5066.16015625</c:v>
                </c:pt>
                <c:pt idx="3808">
                  <c:v>5067.6953125</c:v>
                </c:pt>
                <c:pt idx="3809">
                  <c:v>5069.265625</c:v>
                </c:pt>
                <c:pt idx="3810">
                  <c:v>5070.77734375</c:v>
                </c:pt>
                <c:pt idx="3811">
                  <c:v>5072.0859375</c:v>
                </c:pt>
                <c:pt idx="3812">
                  <c:v>5073.6328125</c:v>
                </c:pt>
                <c:pt idx="3813">
                  <c:v>5075.234375</c:v>
                </c:pt>
                <c:pt idx="3814">
                  <c:v>5076.54296875</c:v>
                </c:pt>
                <c:pt idx="3815">
                  <c:v>5077.7109375</c:v>
                </c:pt>
                <c:pt idx="3816">
                  <c:v>5078.890625</c:v>
                </c:pt>
                <c:pt idx="3817">
                  <c:v>5080.244140625</c:v>
                </c:pt>
                <c:pt idx="3818">
                  <c:v>5081.6103515625</c:v>
                </c:pt>
                <c:pt idx="3819">
                  <c:v>5080.41455078125</c:v>
                </c:pt>
                <c:pt idx="3820">
                  <c:v>5078.72119140625</c:v>
                </c:pt>
                <c:pt idx="3821">
                  <c:v>5076.94775390625</c:v>
                </c:pt>
                <c:pt idx="3822">
                  <c:v>5074.91650390625</c:v>
                </c:pt>
                <c:pt idx="3823">
                  <c:v>5073.66650390625</c:v>
                </c:pt>
                <c:pt idx="3824">
                  <c:v>5072.40087890625</c:v>
                </c:pt>
                <c:pt idx="3825">
                  <c:v>5071.09619140625</c:v>
                </c:pt>
                <c:pt idx="3826">
                  <c:v>5069.67431640625</c:v>
                </c:pt>
                <c:pt idx="3827">
                  <c:v>5068.02587890625</c:v>
                </c:pt>
                <c:pt idx="3828">
                  <c:v>5066.47900390625</c:v>
                </c:pt>
                <c:pt idx="3829">
                  <c:v>5064.86181640625</c:v>
                </c:pt>
                <c:pt idx="3830">
                  <c:v>5063.28369140625</c:v>
                </c:pt>
                <c:pt idx="3831">
                  <c:v>5061.61962890625</c:v>
                </c:pt>
                <c:pt idx="3832">
                  <c:v>5060.07275390625</c:v>
                </c:pt>
                <c:pt idx="3833">
                  <c:v>5058.58056640625</c:v>
                </c:pt>
                <c:pt idx="3834">
                  <c:v>5057.18994140625</c:v>
                </c:pt>
                <c:pt idx="3835">
                  <c:v>5055.79150390625</c:v>
                </c:pt>
                <c:pt idx="3836">
                  <c:v>5054.48681640625</c:v>
                </c:pt>
                <c:pt idx="3837">
                  <c:v>5053.34619140625</c:v>
                </c:pt>
                <c:pt idx="3838">
                  <c:v>5051.48681640625</c:v>
                </c:pt>
                <c:pt idx="3839">
                  <c:v>5050.07666015625</c:v>
                </c:pt>
                <c:pt idx="3840">
                  <c:v>5049.02978515625</c:v>
                </c:pt>
                <c:pt idx="3841">
                  <c:v>5050.486328125</c:v>
                </c:pt>
                <c:pt idx="3842">
                  <c:v>5051.720703125</c:v>
                </c:pt>
                <c:pt idx="3843">
                  <c:v>5052.798828125</c:v>
                </c:pt>
                <c:pt idx="3844">
                  <c:v>5054.123046875</c:v>
                </c:pt>
                <c:pt idx="3845">
                  <c:v>5055.646484375</c:v>
                </c:pt>
                <c:pt idx="3846">
                  <c:v>5057.392578125</c:v>
                </c:pt>
                <c:pt idx="3847">
                  <c:v>5059.228515625</c:v>
                </c:pt>
                <c:pt idx="3848">
                  <c:v>5061.142578125</c:v>
                </c:pt>
                <c:pt idx="3849">
                  <c:v>5063.177734375</c:v>
                </c:pt>
                <c:pt idx="3850">
                  <c:v>5064.962890625</c:v>
                </c:pt>
                <c:pt idx="3851">
                  <c:v>5066.650390625</c:v>
                </c:pt>
                <c:pt idx="3852">
                  <c:v>5068.107421875</c:v>
                </c:pt>
                <c:pt idx="3853">
                  <c:v>5069.701171875</c:v>
                </c:pt>
                <c:pt idx="3854">
                  <c:v>5070.955078125</c:v>
                </c:pt>
                <c:pt idx="3855">
                  <c:v>5072.529296875</c:v>
                </c:pt>
                <c:pt idx="3856">
                  <c:v>5073.974609375</c:v>
                </c:pt>
                <c:pt idx="3857">
                  <c:v>5075.447265625</c:v>
                </c:pt>
                <c:pt idx="3858">
                  <c:v>5076.900390625</c:v>
                </c:pt>
                <c:pt idx="3859">
                  <c:v>5078.283203125</c:v>
                </c:pt>
                <c:pt idx="3860">
                  <c:v>5079.611328125</c:v>
                </c:pt>
                <c:pt idx="3861">
                  <c:v>5080.861328125</c:v>
                </c:pt>
                <c:pt idx="3862">
                  <c:v>5082.001953125</c:v>
                </c:pt>
                <c:pt idx="3863">
                  <c:v>5083.216796875</c:v>
                </c:pt>
                <c:pt idx="3864">
                  <c:v>5084.2255859375</c:v>
                </c:pt>
                <c:pt idx="3865">
                  <c:v>5082.82568359375</c:v>
                </c:pt>
                <c:pt idx="3866">
                  <c:v>5081.71435546875</c:v>
                </c:pt>
                <c:pt idx="3867">
                  <c:v>5080.47216796875</c:v>
                </c:pt>
                <c:pt idx="3868">
                  <c:v>5078.82373046875</c:v>
                </c:pt>
                <c:pt idx="3869">
                  <c:v>5077.80029296875</c:v>
                </c:pt>
                <c:pt idx="3870">
                  <c:v>5076.59716796875</c:v>
                </c:pt>
                <c:pt idx="3871">
                  <c:v>5075.47998046875</c:v>
                </c:pt>
                <c:pt idx="3872">
                  <c:v>5074.26123046875</c:v>
                </c:pt>
                <c:pt idx="3873">
                  <c:v>5072.87841796875</c:v>
                </c:pt>
                <c:pt idx="3874">
                  <c:v>5071.65185546875</c:v>
                </c:pt>
                <c:pt idx="3875">
                  <c:v>5070.18310546875</c:v>
                </c:pt>
                <c:pt idx="3876">
                  <c:v>5068.64404296875</c:v>
                </c:pt>
                <c:pt idx="3877">
                  <c:v>5067.16748046875</c:v>
                </c:pt>
                <c:pt idx="3878">
                  <c:v>5065.73779296875</c:v>
                </c:pt>
                <c:pt idx="3879">
                  <c:v>5064.24560546875</c:v>
                </c:pt>
                <c:pt idx="3880">
                  <c:v>5063.01904296875</c:v>
                </c:pt>
                <c:pt idx="3881">
                  <c:v>5061.65185546875</c:v>
                </c:pt>
                <c:pt idx="3882">
                  <c:v>5060.47998046875</c:v>
                </c:pt>
                <c:pt idx="3883">
                  <c:v>5059.38623046875</c:v>
                </c:pt>
                <c:pt idx="3884">
                  <c:v>5058.35498046875</c:v>
                </c:pt>
                <c:pt idx="3885">
                  <c:v>5056.73388671875</c:v>
                </c:pt>
                <c:pt idx="3886">
                  <c:v>5055.32373046875</c:v>
                </c:pt>
                <c:pt idx="3887">
                  <c:v>5054.12841796875</c:v>
                </c:pt>
                <c:pt idx="3888">
                  <c:v>5055.4697265625</c:v>
                </c:pt>
                <c:pt idx="3889">
                  <c:v>5056.7158203125</c:v>
                </c:pt>
                <c:pt idx="3890">
                  <c:v>5057.9501953125</c:v>
                </c:pt>
                <c:pt idx="3891">
                  <c:v>5059.3994140625</c:v>
                </c:pt>
                <c:pt idx="3892">
                  <c:v>5060.7705078125</c:v>
                </c:pt>
                <c:pt idx="3893">
                  <c:v>5062.1533203125</c:v>
                </c:pt>
                <c:pt idx="3894">
                  <c:v>5063.3798828125</c:v>
                </c:pt>
                <c:pt idx="3895">
                  <c:v>5064.9462890625</c:v>
                </c:pt>
                <c:pt idx="3896">
                  <c:v>5066.3134765625</c:v>
                </c:pt>
                <c:pt idx="3897">
                  <c:v>5067.9853515625</c:v>
                </c:pt>
                <c:pt idx="3898">
                  <c:v>5069.5634765625</c:v>
                </c:pt>
                <c:pt idx="3899">
                  <c:v>5071.3330078125</c:v>
                </c:pt>
                <c:pt idx="3900">
                  <c:v>5073.0244140625</c:v>
                </c:pt>
                <c:pt idx="3901">
                  <c:v>5074.6103515625</c:v>
                </c:pt>
                <c:pt idx="3902">
                  <c:v>5076.1376953125</c:v>
                </c:pt>
                <c:pt idx="3903">
                  <c:v>5077.8251953125</c:v>
                </c:pt>
                <c:pt idx="3904">
                  <c:v>5079.3798828125</c:v>
                </c:pt>
                <c:pt idx="3905">
                  <c:v>5080.8486328125</c:v>
                </c:pt>
                <c:pt idx="3906">
                  <c:v>5082.2041015625</c:v>
                </c:pt>
                <c:pt idx="3907">
                  <c:v>5083.3798828125</c:v>
                </c:pt>
                <c:pt idx="3908">
                  <c:v>5084.4423828125</c:v>
                </c:pt>
                <c:pt idx="3909">
                  <c:v>5085.578125</c:v>
                </c:pt>
                <c:pt idx="3910">
                  <c:v>5086.6201171875</c:v>
                </c:pt>
                <c:pt idx="3911">
                  <c:v>5085.59130859375</c:v>
                </c:pt>
                <c:pt idx="3912">
                  <c:v>5084.56591796875</c:v>
                </c:pt>
                <c:pt idx="3913">
                  <c:v>5083.19482421875</c:v>
                </c:pt>
                <c:pt idx="3914">
                  <c:v>5081.35888671875</c:v>
                </c:pt>
                <c:pt idx="3915">
                  <c:v>5079.34716796875</c:v>
                </c:pt>
                <c:pt idx="3916">
                  <c:v>5078.10498046875</c:v>
                </c:pt>
                <c:pt idx="3917">
                  <c:v>5076.94873046875</c:v>
                </c:pt>
                <c:pt idx="3918">
                  <c:v>5075.76123046875</c:v>
                </c:pt>
                <c:pt idx="3919">
                  <c:v>5074.62060546875</c:v>
                </c:pt>
                <c:pt idx="3920">
                  <c:v>5073.49560546875</c:v>
                </c:pt>
                <c:pt idx="3921">
                  <c:v>5072.23779296875</c:v>
                </c:pt>
                <c:pt idx="3922">
                  <c:v>5071.13623046875</c:v>
                </c:pt>
                <c:pt idx="3923">
                  <c:v>5069.24169921875</c:v>
                </c:pt>
                <c:pt idx="3924">
                  <c:v>5067.70654296875</c:v>
                </c:pt>
                <c:pt idx="3925">
                  <c:v>5066.27685546875</c:v>
                </c:pt>
                <c:pt idx="3926">
                  <c:v>5064.65576171875</c:v>
                </c:pt>
                <c:pt idx="3927">
                  <c:v>5063.34716796875</c:v>
                </c:pt>
                <c:pt idx="3928">
                  <c:v>5062.13037109375</c:v>
                </c:pt>
                <c:pt idx="3929">
                  <c:v>5060.71240234375</c:v>
                </c:pt>
                <c:pt idx="3930">
                  <c:v>5061.142578125</c:v>
                </c:pt>
                <c:pt idx="3931">
                  <c:v>5062.234375</c:v>
                </c:pt>
                <c:pt idx="3932">
                  <c:v>5063.953125</c:v>
                </c:pt>
                <c:pt idx="3933">
                  <c:v>5065.11328125</c:v>
                </c:pt>
                <c:pt idx="3934">
                  <c:v>5066.46484375</c:v>
                </c:pt>
                <c:pt idx="3935">
                  <c:v>5067.70703125</c:v>
                </c:pt>
                <c:pt idx="3936">
                  <c:v>5068.8125</c:v>
                </c:pt>
                <c:pt idx="3937">
                  <c:v>5070.03662109375</c:v>
                </c:pt>
                <c:pt idx="3938">
                  <c:v>5071.29833984375</c:v>
                </c:pt>
                <c:pt idx="3939">
                  <c:v>5072.52880859375</c:v>
                </c:pt>
                <c:pt idx="3940">
                  <c:v>5074.03271484375</c:v>
                </c:pt>
                <c:pt idx="3941">
                  <c:v>5075.49755859375</c:v>
                </c:pt>
                <c:pt idx="3942">
                  <c:v>5076.81005859375</c:v>
                </c:pt>
                <c:pt idx="3943">
                  <c:v>5078.20458984375</c:v>
                </c:pt>
                <c:pt idx="3944">
                  <c:v>5079.51708984375</c:v>
                </c:pt>
                <c:pt idx="3945">
                  <c:v>5080.72802734375</c:v>
                </c:pt>
                <c:pt idx="3946">
                  <c:v>5082.01708984375</c:v>
                </c:pt>
                <c:pt idx="3947">
                  <c:v>5083.23974609375</c:v>
                </c:pt>
                <c:pt idx="3948">
                  <c:v>5084.61083984375</c:v>
                </c:pt>
                <c:pt idx="3949">
                  <c:v>5085.78076171875</c:v>
                </c:pt>
                <c:pt idx="3950">
                  <c:v>5086.30859375</c:v>
                </c:pt>
                <c:pt idx="3951">
                  <c:v>5085.0234375</c:v>
                </c:pt>
                <c:pt idx="3952">
                  <c:v>5083.869140625</c:v>
                </c:pt>
                <c:pt idx="3953">
                  <c:v>5082.580078125</c:v>
                </c:pt>
                <c:pt idx="3954">
                  <c:v>5081.220703125</c:v>
                </c:pt>
                <c:pt idx="3955">
                  <c:v>5079.826171875</c:v>
                </c:pt>
                <c:pt idx="3956">
                  <c:v>5078.279296875</c:v>
                </c:pt>
                <c:pt idx="3957">
                  <c:v>5076.599609375</c:v>
                </c:pt>
                <c:pt idx="3958">
                  <c:v>5074.869140625</c:v>
                </c:pt>
                <c:pt idx="3959">
                  <c:v>5073.240234375</c:v>
                </c:pt>
                <c:pt idx="3960">
                  <c:v>5071.802734375</c:v>
                </c:pt>
                <c:pt idx="3961">
                  <c:v>5070.572265625</c:v>
                </c:pt>
                <c:pt idx="3962">
                  <c:v>5069.330078125</c:v>
                </c:pt>
                <c:pt idx="3963">
                  <c:v>5068.140625</c:v>
                </c:pt>
                <c:pt idx="3964">
                  <c:v>5068.146484375</c:v>
                </c:pt>
                <c:pt idx="3965">
                  <c:v>5069.24609375</c:v>
                </c:pt>
                <c:pt idx="3966">
                  <c:v>5070.39453125</c:v>
                </c:pt>
                <c:pt idx="3967">
                  <c:v>5071.806640625</c:v>
                </c:pt>
                <c:pt idx="3968">
                  <c:v>5072.837890625</c:v>
                </c:pt>
                <c:pt idx="3969">
                  <c:v>5073.857421875</c:v>
                </c:pt>
                <c:pt idx="3970">
                  <c:v>5075.013671875</c:v>
                </c:pt>
                <c:pt idx="3971">
                  <c:v>5076.427734375</c:v>
                </c:pt>
                <c:pt idx="3972">
                  <c:v>5078.126953125</c:v>
                </c:pt>
                <c:pt idx="3973">
                  <c:v>5079.478515625</c:v>
                </c:pt>
                <c:pt idx="3974">
                  <c:v>5080.986328125</c:v>
                </c:pt>
                <c:pt idx="3975">
                  <c:v>5082.365234375</c:v>
                </c:pt>
                <c:pt idx="3976">
                  <c:v>5083.599609375</c:v>
                </c:pt>
                <c:pt idx="3977">
                  <c:v>5084.666015625</c:v>
                </c:pt>
                <c:pt idx="3978">
                  <c:v>5085.712890625</c:v>
                </c:pt>
                <c:pt idx="3979">
                  <c:v>5086.783203125</c:v>
                </c:pt>
                <c:pt idx="3980">
                  <c:v>5087.822265625</c:v>
                </c:pt>
                <c:pt idx="3981">
                  <c:v>5089.154296875</c:v>
                </c:pt>
                <c:pt idx="3982">
                  <c:v>5090.408203125</c:v>
                </c:pt>
                <c:pt idx="3983">
                  <c:v>5091.5078125</c:v>
                </c:pt>
                <c:pt idx="3984">
                  <c:v>5090.47802734375</c:v>
                </c:pt>
                <c:pt idx="3985">
                  <c:v>5089.25537109375</c:v>
                </c:pt>
                <c:pt idx="3986">
                  <c:v>5088.07177734375</c:v>
                </c:pt>
                <c:pt idx="3987">
                  <c:v>5086.72021484375</c:v>
                </c:pt>
                <c:pt idx="3988">
                  <c:v>5085.20849609375</c:v>
                </c:pt>
                <c:pt idx="3989">
                  <c:v>5083.70849609375</c:v>
                </c:pt>
                <c:pt idx="3990">
                  <c:v>5082.12646484375</c:v>
                </c:pt>
                <c:pt idx="3991">
                  <c:v>5080.44677734375</c:v>
                </c:pt>
                <c:pt idx="3992">
                  <c:v>5078.66943359375</c:v>
                </c:pt>
                <c:pt idx="3993">
                  <c:v>5076.98583984375</c:v>
                </c:pt>
                <c:pt idx="3994">
                  <c:v>5075.18115234375</c:v>
                </c:pt>
                <c:pt idx="3995">
                  <c:v>5073.51708984375</c:v>
                </c:pt>
                <c:pt idx="3996">
                  <c:v>5072.26318359375</c:v>
                </c:pt>
                <c:pt idx="3997">
                  <c:v>5070.97607421875</c:v>
                </c:pt>
                <c:pt idx="3998">
                  <c:v>5071.556640625</c:v>
                </c:pt>
                <c:pt idx="3999">
                  <c:v>5072.6064453125</c:v>
                </c:pt>
                <c:pt idx="4000">
                  <c:v>5073.6435546875</c:v>
                </c:pt>
                <c:pt idx="4001">
                  <c:v>5074.84765625</c:v>
                </c:pt>
                <c:pt idx="4002">
                  <c:v>5075.88671875</c:v>
                </c:pt>
                <c:pt idx="4003">
                  <c:v>5077.0859375</c:v>
                </c:pt>
                <c:pt idx="4004">
                  <c:v>5078.296875</c:v>
                </c:pt>
                <c:pt idx="4005">
                  <c:v>5079.6953125</c:v>
                </c:pt>
                <c:pt idx="4006">
                  <c:v>5080.94921875</c:v>
                </c:pt>
                <c:pt idx="4007">
                  <c:v>5082.04296875</c:v>
                </c:pt>
                <c:pt idx="4008">
                  <c:v>5083.501953125</c:v>
                </c:pt>
                <c:pt idx="4009">
                  <c:v>5085.115234375</c:v>
                </c:pt>
                <c:pt idx="4010">
                  <c:v>5086.255859375</c:v>
                </c:pt>
                <c:pt idx="4011">
                  <c:v>5087.80078125</c:v>
                </c:pt>
                <c:pt idx="4012">
                  <c:v>5089.205078125</c:v>
                </c:pt>
                <c:pt idx="4013">
                  <c:v>5090.2587890625</c:v>
                </c:pt>
                <c:pt idx="4014">
                  <c:v>5091.5302734375</c:v>
                </c:pt>
                <c:pt idx="4015">
                  <c:v>5092.61328125</c:v>
                </c:pt>
                <c:pt idx="4016">
                  <c:v>5091.84423828125</c:v>
                </c:pt>
                <c:pt idx="4017">
                  <c:v>5090.6591796875</c:v>
                </c:pt>
                <c:pt idx="4018">
                  <c:v>5089.6357421875</c:v>
                </c:pt>
                <c:pt idx="4019">
                  <c:v>5088.5927734375</c:v>
                </c:pt>
                <c:pt idx="4020">
                  <c:v>5087.4248046875</c:v>
                </c:pt>
                <c:pt idx="4021">
                  <c:v>5085.8701171875</c:v>
                </c:pt>
                <c:pt idx="4022">
                  <c:v>5084.3310546875</c:v>
                </c:pt>
                <c:pt idx="4023">
                  <c:v>5082.7802734375</c:v>
                </c:pt>
                <c:pt idx="4024">
                  <c:v>5081.4287109375</c:v>
                </c:pt>
                <c:pt idx="4025">
                  <c:v>5080.1240234375</c:v>
                </c:pt>
                <c:pt idx="4026">
                  <c:v>5079.0830078125</c:v>
                </c:pt>
                <c:pt idx="4027">
                  <c:v>5077.9384765625</c:v>
                </c:pt>
                <c:pt idx="4028">
                  <c:v>5076.6181640625</c:v>
                </c:pt>
                <c:pt idx="4029">
                  <c:v>5075.4736328125</c:v>
                </c:pt>
                <c:pt idx="4030">
                  <c:v>5076.73095703125</c:v>
                </c:pt>
                <c:pt idx="4031">
                  <c:v>5077.96533203125</c:v>
                </c:pt>
                <c:pt idx="4032">
                  <c:v>5079.28759765625</c:v>
                </c:pt>
                <c:pt idx="4033">
                  <c:v>5080.29541015625</c:v>
                </c:pt>
                <c:pt idx="4034">
                  <c:v>5081.58837890625</c:v>
                </c:pt>
                <c:pt idx="4035">
                  <c:v>5083.04931640625</c:v>
                </c:pt>
                <c:pt idx="4036">
                  <c:v>5084.31884765625</c:v>
                </c:pt>
                <c:pt idx="4037">
                  <c:v>5085.40283203125</c:v>
                </c:pt>
                <c:pt idx="4038">
                  <c:v>5086.99462890625</c:v>
                </c:pt>
                <c:pt idx="4039">
                  <c:v>5088.03173828125</c:v>
                </c:pt>
                <c:pt idx="4040">
                  <c:v>5089.42626953125</c:v>
                </c:pt>
                <c:pt idx="4041">
                  <c:v>5091.03369140625</c:v>
                </c:pt>
                <c:pt idx="4042">
                  <c:v>5092.06689453125</c:v>
                </c:pt>
                <c:pt idx="4043">
                  <c:v>5093.21240234375</c:v>
                </c:pt>
                <c:pt idx="4044">
                  <c:v>5094.2744140625</c:v>
                </c:pt>
                <c:pt idx="4045">
                  <c:v>5093.35595703125</c:v>
                </c:pt>
                <c:pt idx="4046">
                  <c:v>5092.16845703125</c:v>
                </c:pt>
                <c:pt idx="4047">
                  <c:v>5090.52392578125</c:v>
                </c:pt>
                <c:pt idx="4048">
                  <c:v>5089.39501953125</c:v>
                </c:pt>
                <c:pt idx="4049">
                  <c:v>5088.21923828125</c:v>
                </c:pt>
                <c:pt idx="4050">
                  <c:v>5087.06298828125</c:v>
                </c:pt>
                <c:pt idx="4051">
                  <c:v>5085.96923828125</c:v>
                </c:pt>
                <c:pt idx="4052">
                  <c:v>5084.62548828125</c:v>
                </c:pt>
                <c:pt idx="4053">
                  <c:v>5083.36767578125</c:v>
                </c:pt>
                <c:pt idx="4054">
                  <c:v>5082.28759765625</c:v>
                </c:pt>
                <c:pt idx="4055">
                  <c:v>5081.27978515625</c:v>
                </c:pt>
                <c:pt idx="4056">
                  <c:v>5079.87548828125</c:v>
                </c:pt>
                <c:pt idx="4057">
                  <c:v>5078.68603515625</c:v>
                </c:pt>
                <c:pt idx="4058">
                  <c:v>5078.12939453125</c:v>
                </c:pt>
                <c:pt idx="4059">
                  <c:v>5079.20947265625</c:v>
                </c:pt>
                <c:pt idx="4060">
                  <c:v>5080.30322265625</c:v>
                </c:pt>
                <c:pt idx="4061">
                  <c:v>5081.83642578125</c:v>
                </c:pt>
                <c:pt idx="4062">
                  <c:v>5082.92041015625</c:v>
                </c:pt>
                <c:pt idx="4063">
                  <c:v>5084.04345703125</c:v>
                </c:pt>
                <c:pt idx="4064">
                  <c:v>5085.29541015625</c:v>
                </c:pt>
                <c:pt idx="4065">
                  <c:v>5086.66162109375</c:v>
                </c:pt>
                <c:pt idx="4066">
                  <c:v>5087.99560546875</c:v>
                </c:pt>
                <c:pt idx="4067">
                  <c:v>5089.08935546875</c:v>
                </c:pt>
                <c:pt idx="4068">
                  <c:v>5090.57373046875</c:v>
                </c:pt>
                <c:pt idx="4069">
                  <c:v>5091.92724609375</c:v>
                </c:pt>
                <c:pt idx="4070">
                  <c:v>5093.26708984375</c:v>
                </c:pt>
                <c:pt idx="4071">
                  <c:v>5094.3486328125</c:v>
                </c:pt>
                <c:pt idx="4072">
                  <c:v>5093.8642578125</c:v>
                </c:pt>
                <c:pt idx="4073">
                  <c:v>5092.5166015625</c:v>
                </c:pt>
                <c:pt idx="4074">
                  <c:v>5091.4658203125</c:v>
                </c:pt>
                <c:pt idx="4075">
                  <c:v>5090.4306640625</c:v>
                </c:pt>
                <c:pt idx="4076">
                  <c:v>5088.9580078125</c:v>
                </c:pt>
                <c:pt idx="4077">
                  <c:v>5087.5595703125</c:v>
                </c:pt>
                <c:pt idx="4078">
                  <c:v>5086.0126953125</c:v>
                </c:pt>
                <c:pt idx="4079">
                  <c:v>5084.4970703125</c:v>
                </c:pt>
                <c:pt idx="4080">
                  <c:v>5082.9970703125</c:v>
                </c:pt>
                <c:pt idx="4081">
                  <c:v>5081.3955078125</c:v>
                </c:pt>
                <c:pt idx="4082">
                  <c:v>5079.8720703125</c:v>
                </c:pt>
                <c:pt idx="4083">
                  <c:v>5078.3095703125</c:v>
                </c:pt>
                <c:pt idx="4084">
                  <c:v>5076.9970703125</c:v>
                </c:pt>
                <c:pt idx="4085">
                  <c:v>5075.8291015625</c:v>
                </c:pt>
                <c:pt idx="4086">
                  <c:v>5074.4150390625</c:v>
                </c:pt>
                <c:pt idx="4087">
                  <c:v>5073.35546875</c:v>
                </c:pt>
                <c:pt idx="4088">
                  <c:v>5074.6318359375</c:v>
                </c:pt>
                <c:pt idx="4089">
                  <c:v>5075.6455078125</c:v>
                </c:pt>
                <c:pt idx="4090">
                  <c:v>5076.9208984375</c:v>
                </c:pt>
                <c:pt idx="4091">
                  <c:v>5077.9365234375</c:v>
                </c:pt>
                <c:pt idx="4092">
                  <c:v>5079.0146484375</c:v>
                </c:pt>
                <c:pt idx="4093">
                  <c:v>5080.0966796875</c:v>
                </c:pt>
                <c:pt idx="4094">
                  <c:v>5081.3701171875</c:v>
                </c:pt>
                <c:pt idx="4095">
                  <c:v>5082.5185546875</c:v>
                </c:pt>
                <c:pt idx="4096">
                  <c:v>5083.8701171875</c:v>
                </c:pt>
                <c:pt idx="4097">
                  <c:v>5085.4951171875</c:v>
                </c:pt>
                <c:pt idx="4098">
                  <c:v>5086.6943359375</c:v>
                </c:pt>
                <c:pt idx="4099">
                  <c:v>5088.2470703125</c:v>
                </c:pt>
                <c:pt idx="4100">
                  <c:v>5089.6494140625</c:v>
                </c:pt>
                <c:pt idx="4101">
                  <c:v>5090.8037109375</c:v>
                </c:pt>
                <c:pt idx="4102">
                  <c:v>5091.8759765625</c:v>
                </c:pt>
                <c:pt idx="4103">
                  <c:v>5092.9697265625</c:v>
                </c:pt>
                <c:pt idx="4104">
                  <c:v>5094.11572265625</c:v>
                </c:pt>
                <c:pt idx="4105">
                  <c:v>5094.2158203125</c:v>
                </c:pt>
                <c:pt idx="4106">
                  <c:v>5093.0517578125</c:v>
                </c:pt>
                <c:pt idx="4107">
                  <c:v>5091.8076171875</c:v>
                </c:pt>
                <c:pt idx="4108">
                  <c:v>5090.7509765625</c:v>
                </c:pt>
                <c:pt idx="4109">
                  <c:v>5089.5830078125</c:v>
                </c:pt>
                <c:pt idx="4110">
                  <c:v>5088.2978515625</c:v>
                </c:pt>
                <c:pt idx="4111">
                  <c:v>5086.9228515625</c:v>
                </c:pt>
                <c:pt idx="4112">
                  <c:v>5085.1572265625</c:v>
                </c:pt>
                <c:pt idx="4113">
                  <c:v>5083.4814453125</c:v>
                </c:pt>
                <c:pt idx="4114">
                  <c:v>5081.7197265625</c:v>
                </c:pt>
                <c:pt idx="4115">
                  <c:v>5080.0517578125</c:v>
                </c:pt>
                <c:pt idx="4116">
                  <c:v>5078.7001953125</c:v>
                </c:pt>
                <c:pt idx="4117">
                  <c:v>5077.2490234375</c:v>
                </c:pt>
                <c:pt idx="4118">
                  <c:v>5076.2001953125</c:v>
                </c:pt>
                <c:pt idx="4119">
                  <c:v>5075.95703125</c:v>
                </c:pt>
                <c:pt idx="4120">
                  <c:v>5076.9638671875</c:v>
                </c:pt>
                <c:pt idx="4121">
                  <c:v>5077.9912109375</c:v>
                </c:pt>
                <c:pt idx="4122">
                  <c:v>5079.3310546875</c:v>
                </c:pt>
                <c:pt idx="4123">
                  <c:v>5080.5693359375</c:v>
                </c:pt>
                <c:pt idx="4124">
                  <c:v>5081.9248046875</c:v>
                </c:pt>
                <c:pt idx="4125">
                  <c:v>5083.0888671875</c:v>
                </c:pt>
                <c:pt idx="4126">
                  <c:v>5084.4990234375</c:v>
                </c:pt>
                <c:pt idx="4127">
                  <c:v>5085.7919921875</c:v>
                </c:pt>
                <c:pt idx="4128">
                  <c:v>5087.1865234375</c:v>
                </c:pt>
                <c:pt idx="4129">
                  <c:v>5088.4794921875</c:v>
                </c:pt>
                <c:pt idx="4130">
                  <c:v>5089.5771484375</c:v>
                </c:pt>
                <c:pt idx="4131">
                  <c:v>5090.8662109375</c:v>
                </c:pt>
                <c:pt idx="4132">
                  <c:v>5091.9287109375</c:v>
                </c:pt>
                <c:pt idx="4133">
                  <c:v>5093.1943359375</c:v>
                </c:pt>
                <c:pt idx="4134">
                  <c:v>5094.3037109375</c:v>
                </c:pt>
                <c:pt idx="4135">
                  <c:v>5095.3603515625</c:v>
                </c:pt>
                <c:pt idx="4136">
                  <c:v>5096.4345703125</c:v>
                </c:pt>
                <c:pt idx="4137">
                  <c:v>5097.4384765625</c:v>
                </c:pt>
                <c:pt idx="4138">
                  <c:v>5098.7880859375</c:v>
                </c:pt>
                <c:pt idx="4139">
                  <c:v>5099.8857421875</c:v>
                </c:pt>
                <c:pt idx="4140">
                  <c:v>5098.8525390625</c:v>
                </c:pt>
                <c:pt idx="4141">
                  <c:v>5097.2587890625</c:v>
                </c:pt>
                <c:pt idx="4142">
                  <c:v>5095.9384765625</c:v>
                </c:pt>
                <c:pt idx="4143">
                  <c:v>5094.3955078125</c:v>
                </c:pt>
                <c:pt idx="4144">
                  <c:v>5092.5908203125</c:v>
                </c:pt>
                <c:pt idx="4145">
                  <c:v>5091.5595703125</c:v>
                </c:pt>
                <c:pt idx="4146">
                  <c:v>5090.5048828125</c:v>
                </c:pt>
                <c:pt idx="4147">
                  <c:v>5088.4033203125</c:v>
                </c:pt>
                <c:pt idx="4148">
                  <c:v>5087.3251953125</c:v>
                </c:pt>
                <c:pt idx="4149">
                  <c:v>5086.2548828125</c:v>
                </c:pt>
                <c:pt idx="4150">
                  <c:v>5085.1533203125</c:v>
                </c:pt>
                <c:pt idx="4151">
                  <c:v>5084.0517578125</c:v>
                </c:pt>
                <c:pt idx="4152">
                  <c:v>5083.0126953125</c:v>
                </c:pt>
                <c:pt idx="4153">
                  <c:v>5081.2666015625</c:v>
                </c:pt>
                <c:pt idx="4154">
                  <c:v>5079.2744140625</c:v>
                </c:pt>
                <c:pt idx="4155">
                  <c:v>5078.1064453125</c:v>
                </c:pt>
                <c:pt idx="4156">
                  <c:v>5076.8330078125</c:v>
                </c:pt>
                <c:pt idx="4157">
                  <c:v>5076.54150390625</c:v>
                </c:pt>
                <c:pt idx="4158">
                  <c:v>5077.82080078125</c:v>
                </c:pt>
                <c:pt idx="4159">
                  <c:v>5079.02001953125</c:v>
                </c:pt>
                <c:pt idx="4160">
                  <c:v>5080.65087890625</c:v>
                </c:pt>
                <c:pt idx="4161">
                  <c:v>5081.95166015625</c:v>
                </c:pt>
                <c:pt idx="4162">
                  <c:v>5083.29541015625</c:v>
                </c:pt>
                <c:pt idx="4163">
                  <c:v>5084.73291015625</c:v>
                </c:pt>
                <c:pt idx="4164">
                  <c:v>5085.81103515625</c:v>
                </c:pt>
                <c:pt idx="4165">
                  <c:v>5086.99072265625</c:v>
                </c:pt>
                <c:pt idx="4166">
                  <c:v>5088.17041015625</c:v>
                </c:pt>
                <c:pt idx="4167">
                  <c:v>5089.31494140625</c:v>
                </c:pt>
                <c:pt idx="4168">
                  <c:v>5090.61962890625</c:v>
                </c:pt>
                <c:pt idx="4169">
                  <c:v>5092.14306640625</c:v>
                </c:pt>
                <c:pt idx="4170">
                  <c:v>5093.38134765625</c:v>
                </c:pt>
                <c:pt idx="4171">
                  <c:v>5094.70556640625</c:v>
                </c:pt>
                <c:pt idx="4172">
                  <c:v>5096.09228515625</c:v>
                </c:pt>
                <c:pt idx="4173">
                  <c:v>5097.32666015625</c:v>
                </c:pt>
                <c:pt idx="4174">
                  <c:v>5098.65673828125</c:v>
                </c:pt>
                <c:pt idx="4175">
                  <c:v>5100.12939453125</c:v>
                </c:pt>
                <c:pt idx="4176">
                  <c:v>5101.20751953125</c:v>
                </c:pt>
                <c:pt idx="4177">
                  <c:v>5101.39501953125</c:v>
                </c:pt>
                <c:pt idx="4178">
                  <c:v>5100.39111328125</c:v>
                </c:pt>
                <c:pt idx="4179">
                  <c:v>5099.20751953125</c:v>
                </c:pt>
                <c:pt idx="4180">
                  <c:v>5098.01025390625</c:v>
                </c:pt>
                <c:pt idx="4181">
                  <c:v>5096.21337890625</c:v>
                </c:pt>
                <c:pt idx="4182">
                  <c:v>5095.17431640625</c:v>
                </c:pt>
                <c:pt idx="4183">
                  <c:v>5094.17431640625</c:v>
                </c:pt>
                <c:pt idx="4184">
                  <c:v>5093.09619140625</c:v>
                </c:pt>
                <c:pt idx="4185">
                  <c:v>5092.08837890625</c:v>
                </c:pt>
                <c:pt idx="4186">
                  <c:v>5090.11181640625</c:v>
                </c:pt>
                <c:pt idx="4187">
                  <c:v>5088.25244140625</c:v>
                </c:pt>
                <c:pt idx="4188">
                  <c:v>5086.54541015625</c:v>
                </c:pt>
                <c:pt idx="4189">
                  <c:v>5084.99462890625</c:v>
                </c:pt>
                <c:pt idx="4190">
                  <c:v>5083.85791015625</c:v>
                </c:pt>
                <c:pt idx="4191">
                  <c:v>5082.68212890625</c:v>
                </c:pt>
                <c:pt idx="4192">
                  <c:v>5081.60986328125</c:v>
                </c:pt>
                <c:pt idx="4193">
                  <c:v>5080.47705078125</c:v>
                </c:pt>
                <c:pt idx="4194">
                  <c:v>5081.38330078125</c:v>
                </c:pt>
                <c:pt idx="4195">
                  <c:v>5082.75830078125</c:v>
                </c:pt>
                <c:pt idx="4196">
                  <c:v>5083.76220703125</c:v>
                </c:pt>
                <c:pt idx="4197">
                  <c:v>5084.95751953125</c:v>
                </c:pt>
                <c:pt idx="4198">
                  <c:v>5086.19189453125</c:v>
                </c:pt>
                <c:pt idx="4199">
                  <c:v>5087.50048828125</c:v>
                </c:pt>
                <c:pt idx="4200">
                  <c:v>5088.75830078125</c:v>
                </c:pt>
                <c:pt idx="4201">
                  <c:v>5090.00048828125</c:v>
                </c:pt>
                <c:pt idx="4202">
                  <c:v>5091.13720703125</c:v>
                </c:pt>
                <c:pt idx="4203">
                  <c:v>5092.56298828125</c:v>
                </c:pt>
                <c:pt idx="4204">
                  <c:v>5093.80908203125</c:v>
                </c:pt>
                <c:pt idx="4205">
                  <c:v>5095.03173828125</c:v>
                </c:pt>
                <c:pt idx="4206">
                  <c:v>5096.48876953125</c:v>
                </c:pt>
                <c:pt idx="4207">
                  <c:v>5097.84033203125</c:v>
                </c:pt>
                <c:pt idx="4208">
                  <c:v>5098.99658203125</c:v>
                </c:pt>
                <c:pt idx="4209">
                  <c:v>5100.17626953125</c:v>
                </c:pt>
                <c:pt idx="4210">
                  <c:v>5101.38720703125</c:v>
                </c:pt>
                <c:pt idx="4211">
                  <c:v>5102.41064453125</c:v>
                </c:pt>
                <c:pt idx="4212">
                  <c:v>5103.48486328125</c:v>
                </c:pt>
                <c:pt idx="4213">
                  <c:v>5104.75830078125</c:v>
                </c:pt>
                <c:pt idx="4214">
                  <c:v>5106.00439453125</c:v>
                </c:pt>
                <c:pt idx="4215">
                  <c:v>5105.74658203125</c:v>
                </c:pt>
                <c:pt idx="4216">
                  <c:v>5104.37548828125</c:v>
                </c:pt>
                <c:pt idx="4217">
                  <c:v>5103.01806640625</c:v>
                </c:pt>
                <c:pt idx="4218">
                  <c:v>5101.96337890625</c:v>
                </c:pt>
                <c:pt idx="4219">
                  <c:v>5100.90087890625</c:v>
                </c:pt>
                <c:pt idx="4220">
                  <c:v>5099.38134765625</c:v>
                </c:pt>
                <c:pt idx="4221">
                  <c:v>5097.93994140625</c:v>
                </c:pt>
                <c:pt idx="4222">
                  <c:v>5096.39697265625</c:v>
                </c:pt>
                <c:pt idx="4223">
                  <c:v>5094.81103515625</c:v>
                </c:pt>
                <c:pt idx="4224">
                  <c:v>5093.06884765625</c:v>
                </c:pt>
                <c:pt idx="4225">
                  <c:v>5091.66259765625</c:v>
                </c:pt>
                <c:pt idx="4226">
                  <c:v>5090.19775390625</c:v>
                </c:pt>
                <c:pt idx="4227">
                  <c:v>5089.07861328125</c:v>
                </c:pt>
                <c:pt idx="4228">
                  <c:v>5088.01611328125</c:v>
                </c:pt>
                <c:pt idx="4229">
                  <c:v>5086.97509765625</c:v>
                </c:pt>
                <c:pt idx="4230">
                  <c:v>5087.66162109375</c:v>
                </c:pt>
                <c:pt idx="4231">
                  <c:v>5088.95263671875</c:v>
                </c:pt>
                <c:pt idx="4232">
                  <c:v>5090.13818359375</c:v>
                </c:pt>
                <c:pt idx="4233">
                  <c:v>5091.24755859375</c:v>
                </c:pt>
                <c:pt idx="4234">
                  <c:v>5092.71435546875</c:v>
                </c:pt>
                <c:pt idx="4235">
                  <c:v>5093.78857421875</c:v>
                </c:pt>
                <c:pt idx="4236">
                  <c:v>5095.00732421875</c:v>
                </c:pt>
                <c:pt idx="4237">
                  <c:v>5096.55224609375</c:v>
                </c:pt>
                <c:pt idx="4238">
                  <c:v>5097.97412109375</c:v>
                </c:pt>
                <c:pt idx="4239">
                  <c:v>5099.24755859375</c:v>
                </c:pt>
                <c:pt idx="4240">
                  <c:v>5100.63232421875</c:v>
                </c:pt>
                <c:pt idx="4241">
                  <c:v>5101.83154296875</c:v>
                </c:pt>
                <c:pt idx="4242">
                  <c:v>5102.93896484375</c:v>
                </c:pt>
                <c:pt idx="4243">
                  <c:v>5104.2353515625</c:v>
                </c:pt>
                <c:pt idx="4244">
                  <c:v>5105.3798828125</c:v>
                </c:pt>
                <c:pt idx="4245">
                  <c:v>5106.3916015625</c:v>
                </c:pt>
                <c:pt idx="4246">
                  <c:v>5107.6591796875</c:v>
                </c:pt>
                <c:pt idx="4247">
                  <c:v>5106.61181640625</c:v>
                </c:pt>
                <c:pt idx="4248">
                  <c:v>5105.39892578125</c:v>
                </c:pt>
                <c:pt idx="4249">
                  <c:v>5104.20947265625</c:v>
                </c:pt>
                <c:pt idx="4250">
                  <c:v>5102.81103515625</c:v>
                </c:pt>
                <c:pt idx="4251">
                  <c:v>5101.29345703125</c:v>
                </c:pt>
                <c:pt idx="4252">
                  <c:v>5099.70361328125</c:v>
                </c:pt>
                <c:pt idx="4253">
                  <c:v>5097.94189453125</c:v>
                </c:pt>
                <c:pt idx="4254">
                  <c:v>5096.36767578125</c:v>
                </c:pt>
                <c:pt idx="4255">
                  <c:v>5094.44970703125</c:v>
                </c:pt>
                <c:pt idx="4256">
                  <c:v>5092.43408203125</c:v>
                </c:pt>
                <c:pt idx="4257">
                  <c:v>5090.45751953125</c:v>
                </c:pt>
                <c:pt idx="4258">
                  <c:v>5088.63330078125</c:v>
                </c:pt>
                <c:pt idx="4259">
                  <c:v>5086.50439453125</c:v>
                </c:pt>
                <c:pt idx="4260">
                  <c:v>5085.42626953125</c:v>
                </c:pt>
                <c:pt idx="4261">
                  <c:v>5083.48876953125</c:v>
                </c:pt>
                <c:pt idx="4262">
                  <c:v>5081.63720703125</c:v>
                </c:pt>
                <c:pt idx="4263">
                  <c:v>5079.69970703125</c:v>
                </c:pt>
                <c:pt idx="4264">
                  <c:v>5078.64501953125</c:v>
                </c:pt>
                <c:pt idx="4265">
                  <c:v>5077.37158203125</c:v>
                </c:pt>
                <c:pt idx="4266">
                  <c:v>5076.34033203125</c:v>
                </c:pt>
                <c:pt idx="4267">
                  <c:v>5074.30126953125</c:v>
                </c:pt>
                <c:pt idx="4268">
                  <c:v>5072.31298828125</c:v>
                </c:pt>
                <c:pt idx="4269">
                  <c:v>5071.26611328125</c:v>
                </c:pt>
                <c:pt idx="4270">
                  <c:v>5069.53955078125</c:v>
                </c:pt>
                <c:pt idx="4271">
                  <c:v>5068.16064453125</c:v>
                </c:pt>
                <c:pt idx="4272">
                  <c:v>5067.02001953125</c:v>
                </c:pt>
                <c:pt idx="4273">
                  <c:v>5065.90966796875</c:v>
                </c:pt>
                <c:pt idx="4274">
                  <c:v>5066.810546875</c:v>
                </c:pt>
                <c:pt idx="4275">
                  <c:v>5067.908203125</c:v>
                </c:pt>
                <c:pt idx="4276">
                  <c:v>5069.13671875</c:v>
                </c:pt>
                <c:pt idx="4277">
                  <c:v>5070.21484375</c:v>
                </c:pt>
                <c:pt idx="4278">
                  <c:v>5071.45703125</c:v>
                </c:pt>
                <c:pt idx="4279">
                  <c:v>5072.6796875</c:v>
                </c:pt>
                <c:pt idx="4280">
                  <c:v>5073.9453125</c:v>
                </c:pt>
                <c:pt idx="4281">
                  <c:v>5075.33984375</c:v>
                </c:pt>
                <c:pt idx="4282">
                  <c:v>5076.59375</c:v>
                </c:pt>
                <c:pt idx="4283">
                  <c:v>5077.78125</c:v>
                </c:pt>
                <c:pt idx="4284">
                  <c:v>5079.26171875</c:v>
                </c:pt>
                <c:pt idx="4285">
                  <c:v>5080.3984375</c:v>
                </c:pt>
                <c:pt idx="4286">
                  <c:v>5081.62890625</c:v>
                </c:pt>
                <c:pt idx="4287">
                  <c:v>5083.22265625</c:v>
                </c:pt>
                <c:pt idx="4288">
                  <c:v>5084.6796875</c:v>
                </c:pt>
                <c:pt idx="4289">
                  <c:v>5086.21484375</c:v>
                </c:pt>
                <c:pt idx="4290">
                  <c:v>5087.875</c:v>
                </c:pt>
                <c:pt idx="4291">
                  <c:v>5089.5390625</c:v>
                </c:pt>
                <c:pt idx="4292">
                  <c:v>5090.9912109375</c:v>
                </c:pt>
                <c:pt idx="4293">
                  <c:v>5092.4130859375</c:v>
                </c:pt>
                <c:pt idx="4294">
                  <c:v>5093.5693359375</c:v>
                </c:pt>
                <c:pt idx="4295">
                  <c:v>5094.8193359375</c:v>
                </c:pt>
                <c:pt idx="4296">
                  <c:v>5095.9189453125</c:v>
                </c:pt>
                <c:pt idx="4297">
                  <c:v>5097.0634765625</c:v>
                </c:pt>
                <c:pt idx="4298">
                  <c:v>5098.3291015625</c:v>
                </c:pt>
                <c:pt idx="4299">
                  <c:v>5099.6923828125</c:v>
                </c:pt>
                <c:pt idx="4300">
                  <c:v>5100.8251953125</c:v>
                </c:pt>
                <c:pt idx="4301">
                  <c:v>5102.1103515625</c:v>
                </c:pt>
                <c:pt idx="4302">
                  <c:v>5103.3330078125</c:v>
                </c:pt>
                <c:pt idx="4303">
                  <c:v>5104.5244140625</c:v>
                </c:pt>
                <c:pt idx="4304">
                  <c:v>5105.9169921875</c:v>
                </c:pt>
                <c:pt idx="4305">
                  <c:v>5106.9716796875</c:v>
                </c:pt>
                <c:pt idx="4306">
                  <c:v>5108.1162109375</c:v>
                </c:pt>
                <c:pt idx="4307">
                  <c:v>5109.3447265625</c:v>
                </c:pt>
                <c:pt idx="4308">
                  <c:v>5110.380859375</c:v>
                </c:pt>
                <c:pt idx="4309">
                  <c:v>5109.15673828125</c:v>
                </c:pt>
                <c:pt idx="4310">
                  <c:v>5108.0439453125</c:v>
                </c:pt>
                <c:pt idx="4311">
                  <c:v>5107.220703125</c:v>
                </c:pt>
                <c:pt idx="4312">
                  <c:v>5106.0439453125</c:v>
                </c:pt>
                <c:pt idx="4313">
                  <c:v>5104.4658203125</c:v>
                </c:pt>
                <c:pt idx="4314">
                  <c:v>5103.2958984375</c:v>
                </c:pt>
                <c:pt idx="4315">
                  <c:v>5102.0849609375</c:v>
                </c:pt>
                <c:pt idx="4316">
                  <c:v>5100.4560546875</c:v>
                </c:pt>
                <c:pt idx="4317">
                  <c:v>5099.3583984375</c:v>
                </c:pt>
                <c:pt idx="4318">
                  <c:v>5097.8427734375</c:v>
                </c:pt>
                <c:pt idx="4319">
                  <c:v>5096.7880859375</c:v>
                </c:pt>
                <c:pt idx="4320">
                  <c:v>5095.5771484375</c:v>
                </c:pt>
                <c:pt idx="4321">
                  <c:v>5094.0361328125</c:v>
                </c:pt>
                <c:pt idx="4322">
                  <c:v>5092.6962890625</c:v>
                </c:pt>
                <c:pt idx="4323">
                  <c:v>5091.4541015625</c:v>
                </c:pt>
                <c:pt idx="4324">
                  <c:v>5090.4013671875</c:v>
                </c:pt>
                <c:pt idx="4325">
                  <c:v>5089.3505859375</c:v>
                </c:pt>
                <c:pt idx="4326">
                  <c:v>5088.1123046875</c:v>
                </c:pt>
                <c:pt idx="4327">
                  <c:v>5086.8349609375</c:v>
                </c:pt>
                <c:pt idx="4328">
                  <c:v>5085.673828125</c:v>
                </c:pt>
                <c:pt idx="4329">
                  <c:v>5084.6025390625</c:v>
                </c:pt>
                <c:pt idx="4330">
                  <c:v>5084.630859375</c:v>
                </c:pt>
                <c:pt idx="4331">
                  <c:v>5085.9091796875</c:v>
                </c:pt>
                <c:pt idx="4332">
                  <c:v>5087.11474609375</c:v>
                </c:pt>
                <c:pt idx="4333">
                  <c:v>5088.17236328125</c:v>
                </c:pt>
                <c:pt idx="4334">
                  <c:v>5089.43994140625</c:v>
                </c:pt>
                <c:pt idx="4335">
                  <c:v>5090.48486328125</c:v>
                </c:pt>
                <c:pt idx="4336">
                  <c:v>5091.51416015625</c:v>
                </c:pt>
                <c:pt idx="4337">
                  <c:v>5092.67431640625</c:v>
                </c:pt>
                <c:pt idx="4338">
                  <c:v>5093.82568359375</c:v>
                </c:pt>
                <c:pt idx="4339">
                  <c:v>5094.85595703125</c:v>
                </c:pt>
                <c:pt idx="4340">
                  <c:v>5095.06298828125</c:v>
                </c:pt>
                <c:pt idx="4341">
                  <c:v>5093.9150390625</c:v>
                </c:pt>
                <c:pt idx="4342">
                  <c:v>5092.8173828125</c:v>
                </c:pt>
                <c:pt idx="4343">
                  <c:v>5091.8134765625</c:v>
                </c:pt>
                <c:pt idx="4344">
                  <c:v>5090.6533203125</c:v>
                </c:pt>
                <c:pt idx="4345">
                  <c:v>5089.6142578125</c:v>
                </c:pt>
                <c:pt idx="4346">
                  <c:v>5088.4619140625</c:v>
                </c:pt>
                <c:pt idx="4347">
                  <c:v>5087.0517578125</c:v>
                </c:pt>
                <c:pt idx="4348">
                  <c:v>5085.7861328125</c:v>
                </c:pt>
                <c:pt idx="4349">
                  <c:v>5084.3837890625</c:v>
                </c:pt>
                <c:pt idx="4350">
                  <c:v>5082.7900390625</c:v>
                </c:pt>
                <c:pt idx="4351">
                  <c:v>5081.5634765625</c:v>
                </c:pt>
                <c:pt idx="4352">
                  <c:v>5080.4033203125</c:v>
                </c:pt>
                <c:pt idx="4353">
                  <c:v>5078.9853515625</c:v>
                </c:pt>
                <c:pt idx="4354">
                  <c:v>5077.6806640625</c:v>
                </c:pt>
                <c:pt idx="4355">
                  <c:v>5076.5478515625</c:v>
                </c:pt>
                <c:pt idx="4356">
                  <c:v>5075.4755859375</c:v>
                </c:pt>
                <c:pt idx="4357">
                  <c:v>5074.36279296875</c:v>
                </c:pt>
                <c:pt idx="4358">
                  <c:v>5074.90380859375</c:v>
                </c:pt>
                <c:pt idx="4359">
                  <c:v>5076.02294921875</c:v>
                </c:pt>
                <c:pt idx="4360">
                  <c:v>5077.13232421875</c:v>
                </c:pt>
                <c:pt idx="4361">
                  <c:v>5078.36669921875</c:v>
                </c:pt>
                <c:pt idx="4362">
                  <c:v>5079.60693359375</c:v>
                </c:pt>
                <c:pt idx="4363">
                  <c:v>5080.82958984375</c:v>
                </c:pt>
                <c:pt idx="4364">
                  <c:v>5082.14208984375</c:v>
                </c:pt>
                <c:pt idx="4365">
                  <c:v>5083.32568359375</c:v>
                </c:pt>
                <c:pt idx="4366">
                  <c:v>5084.89208984375</c:v>
                </c:pt>
                <c:pt idx="4367">
                  <c:v>5085.99365234375</c:v>
                </c:pt>
                <c:pt idx="4368">
                  <c:v>5087.40380859375</c:v>
                </c:pt>
                <c:pt idx="4369">
                  <c:v>5088.61279296875</c:v>
                </c:pt>
                <c:pt idx="4370">
                  <c:v>5089.73974609375</c:v>
                </c:pt>
                <c:pt idx="4371">
                  <c:v>5091.23583984375</c:v>
                </c:pt>
                <c:pt idx="4372">
                  <c:v>5092.29443359375</c:v>
                </c:pt>
                <c:pt idx="4373">
                  <c:v>5093.62255859375</c:v>
                </c:pt>
                <c:pt idx="4374">
                  <c:v>5094.6962890625</c:v>
                </c:pt>
                <c:pt idx="4375">
                  <c:v>5095.11669921875</c:v>
                </c:pt>
                <c:pt idx="4376">
                  <c:v>5093.93603515625</c:v>
                </c:pt>
                <c:pt idx="4377">
                  <c:v>5092.70361328125</c:v>
                </c:pt>
                <c:pt idx="4378">
                  <c:v>5091.62744140625</c:v>
                </c:pt>
                <c:pt idx="4379">
                  <c:v>5090.36572265625</c:v>
                </c:pt>
                <c:pt idx="4380">
                  <c:v>5089.10400390625</c:v>
                </c:pt>
                <c:pt idx="4381">
                  <c:v>5087.62744140625</c:v>
                </c:pt>
                <c:pt idx="4382">
                  <c:v>5085.93603515625</c:v>
                </c:pt>
                <c:pt idx="4383">
                  <c:v>5084.13916015625</c:v>
                </c:pt>
                <c:pt idx="4384">
                  <c:v>5082.02978515625</c:v>
                </c:pt>
                <c:pt idx="4385">
                  <c:v>5080.94384765625</c:v>
                </c:pt>
                <c:pt idx="4386">
                  <c:v>5079.79541015625</c:v>
                </c:pt>
                <c:pt idx="4387">
                  <c:v>5078.71728515625</c:v>
                </c:pt>
                <c:pt idx="4388">
                  <c:v>5077.60791015625</c:v>
                </c:pt>
                <c:pt idx="4389">
                  <c:v>5075.77978515625</c:v>
                </c:pt>
                <c:pt idx="4390">
                  <c:v>5073.92822265625</c:v>
                </c:pt>
                <c:pt idx="4391">
                  <c:v>5072.47900390625</c:v>
                </c:pt>
                <c:pt idx="4392">
                  <c:v>5071.07275390625</c:v>
                </c:pt>
                <c:pt idx="4393">
                  <c:v>5069.59619140625</c:v>
                </c:pt>
                <c:pt idx="4394">
                  <c:v>5068.46533203125</c:v>
                </c:pt>
                <c:pt idx="4395">
                  <c:v>5068.78515625</c:v>
                </c:pt>
                <c:pt idx="4396">
                  <c:v>5070.048828125</c:v>
                </c:pt>
                <c:pt idx="4397">
                  <c:v>5071.470703125</c:v>
                </c:pt>
                <c:pt idx="4398">
                  <c:v>5072.654296875</c:v>
                </c:pt>
                <c:pt idx="4399">
                  <c:v>5074.037109375</c:v>
                </c:pt>
                <c:pt idx="4400">
                  <c:v>5075.271484375</c:v>
                </c:pt>
                <c:pt idx="4401">
                  <c:v>5076.458984375</c:v>
                </c:pt>
                <c:pt idx="4402">
                  <c:v>5077.720703125</c:v>
                </c:pt>
                <c:pt idx="4403">
                  <c:v>5079.01171875</c:v>
                </c:pt>
                <c:pt idx="4404">
                  <c:v>5080.14453125</c:v>
                </c:pt>
                <c:pt idx="4405">
                  <c:v>5081.19140625</c:v>
                </c:pt>
                <c:pt idx="4406">
                  <c:v>5082.37890625</c:v>
                </c:pt>
                <c:pt idx="4407">
                  <c:v>5083.66796875</c:v>
                </c:pt>
                <c:pt idx="4408">
                  <c:v>5085.03125</c:v>
                </c:pt>
                <c:pt idx="4409">
                  <c:v>5086.22265625</c:v>
                </c:pt>
                <c:pt idx="4410">
                  <c:v>5087.33984375</c:v>
                </c:pt>
                <c:pt idx="4411">
                  <c:v>5088.740234375</c:v>
                </c:pt>
                <c:pt idx="4412">
                  <c:v>5089.76708984375</c:v>
                </c:pt>
                <c:pt idx="4413">
                  <c:v>5088.65576171875</c:v>
                </c:pt>
                <c:pt idx="4414">
                  <c:v>5087.54052734375</c:v>
                </c:pt>
                <c:pt idx="4415">
                  <c:v>5086.35302734375</c:v>
                </c:pt>
                <c:pt idx="4416">
                  <c:v>5084.97412109375</c:v>
                </c:pt>
                <c:pt idx="4417">
                  <c:v>5083.22021484375</c:v>
                </c:pt>
                <c:pt idx="4418">
                  <c:v>5082.18896484375</c:v>
                </c:pt>
                <c:pt idx="4419">
                  <c:v>5081.14990234375</c:v>
                </c:pt>
                <c:pt idx="4420">
                  <c:v>5079.93115234375</c:v>
                </c:pt>
                <c:pt idx="4421">
                  <c:v>5078.64990234375</c:v>
                </c:pt>
                <c:pt idx="4422">
                  <c:v>5077.44677734375</c:v>
                </c:pt>
                <c:pt idx="4423">
                  <c:v>5076.10302734375</c:v>
                </c:pt>
                <c:pt idx="4424">
                  <c:v>5074.86083984375</c:v>
                </c:pt>
                <c:pt idx="4425">
                  <c:v>5073.62646484375</c:v>
                </c:pt>
                <c:pt idx="4426">
                  <c:v>5072.47802734375</c:v>
                </c:pt>
                <c:pt idx="4427">
                  <c:v>5071.31396484375</c:v>
                </c:pt>
                <c:pt idx="4428">
                  <c:v>5070.21240234375</c:v>
                </c:pt>
                <c:pt idx="4429">
                  <c:v>5069.10302734375</c:v>
                </c:pt>
                <c:pt idx="4430">
                  <c:v>5067.42724609375</c:v>
                </c:pt>
                <c:pt idx="4431">
                  <c:v>5065.97021484375</c:v>
                </c:pt>
                <c:pt idx="4432">
                  <c:v>5064.85302734375</c:v>
                </c:pt>
                <c:pt idx="4433">
                  <c:v>5063.70654296875</c:v>
                </c:pt>
                <c:pt idx="4434">
                  <c:v>5062.70361328125</c:v>
                </c:pt>
                <c:pt idx="4435">
                  <c:v>5064.091796875</c:v>
                </c:pt>
                <c:pt idx="4436">
                  <c:v>5065.162109375</c:v>
                </c:pt>
                <c:pt idx="4437">
                  <c:v>5066.392578125</c:v>
                </c:pt>
                <c:pt idx="4438">
                  <c:v>5067.654296875</c:v>
                </c:pt>
                <c:pt idx="4439">
                  <c:v>5068.970703125</c:v>
                </c:pt>
                <c:pt idx="4440">
                  <c:v>5070.140625</c:v>
                </c:pt>
                <c:pt idx="4441">
                  <c:v>5071.51953125</c:v>
                </c:pt>
                <c:pt idx="4442">
                  <c:v>5072.8046875</c:v>
                </c:pt>
                <c:pt idx="4443">
                  <c:v>5074.29296875</c:v>
                </c:pt>
                <c:pt idx="4444">
                  <c:v>5075.62109375</c:v>
                </c:pt>
                <c:pt idx="4445">
                  <c:v>5077.25</c:v>
                </c:pt>
                <c:pt idx="4446">
                  <c:v>5078.5546875</c:v>
                </c:pt>
                <c:pt idx="4447">
                  <c:v>5079.9375</c:v>
                </c:pt>
                <c:pt idx="4448">
                  <c:v>5081.078125</c:v>
                </c:pt>
                <c:pt idx="4449">
                  <c:v>5082.3125</c:v>
                </c:pt>
                <c:pt idx="4450">
                  <c:v>5083.341796875</c:v>
                </c:pt>
                <c:pt idx="4451">
                  <c:v>5084.634765625</c:v>
                </c:pt>
                <c:pt idx="4452">
                  <c:v>5085.861328125</c:v>
                </c:pt>
                <c:pt idx="4453">
                  <c:v>5086.96875</c:v>
                </c:pt>
                <c:pt idx="4454">
                  <c:v>5088.333984375</c:v>
                </c:pt>
                <c:pt idx="4455">
                  <c:v>5089.35986328125</c:v>
                </c:pt>
                <c:pt idx="4456">
                  <c:v>5088.1279296875</c:v>
                </c:pt>
                <c:pt idx="4457">
                  <c:v>5086.9716796875</c:v>
                </c:pt>
                <c:pt idx="4458">
                  <c:v>5085.3740234375</c:v>
                </c:pt>
                <c:pt idx="4459">
                  <c:v>5083.5498046875</c:v>
                </c:pt>
                <c:pt idx="4460">
                  <c:v>5082.5498046875</c:v>
                </c:pt>
                <c:pt idx="4461">
                  <c:v>5081.3076171875</c:v>
                </c:pt>
                <c:pt idx="4462">
                  <c:v>5080.1591796875</c:v>
                </c:pt>
                <c:pt idx="4463">
                  <c:v>5079.01904296875</c:v>
                </c:pt>
                <c:pt idx="4464">
                  <c:v>5077.94873046875</c:v>
                </c:pt>
                <c:pt idx="4465">
                  <c:v>5076.76123046875</c:v>
                </c:pt>
                <c:pt idx="4466">
                  <c:v>5075.55029296875</c:v>
                </c:pt>
                <c:pt idx="4467">
                  <c:v>5074.42529296875</c:v>
                </c:pt>
                <c:pt idx="4468">
                  <c:v>5073.26904296875</c:v>
                </c:pt>
                <c:pt idx="4469">
                  <c:v>5071.34326171875</c:v>
                </c:pt>
                <c:pt idx="4470">
                  <c:v>5069.69482421875</c:v>
                </c:pt>
                <c:pt idx="4471">
                  <c:v>5068.04248046875</c:v>
                </c:pt>
                <c:pt idx="4472">
                  <c:v>5067.00732421875</c:v>
                </c:pt>
                <c:pt idx="4473">
                  <c:v>5065.80029296875</c:v>
                </c:pt>
                <c:pt idx="4474">
                  <c:v>5064.67333984375</c:v>
                </c:pt>
                <c:pt idx="4475">
                  <c:v>5066.078125</c:v>
                </c:pt>
                <c:pt idx="4476">
                  <c:v>5067.2890625</c:v>
                </c:pt>
                <c:pt idx="4477">
                  <c:v>5068.35546875</c:v>
                </c:pt>
                <c:pt idx="4478">
                  <c:v>5069.40625</c:v>
                </c:pt>
                <c:pt idx="4479">
                  <c:v>5070.4375</c:v>
                </c:pt>
                <c:pt idx="4480">
                  <c:v>5071.9296875</c:v>
                </c:pt>
                <c:pt idx="4481">
                  <c:v>5073.3359375</c:v>
                </c:pt>
                <c:pt idx="4482">
                  <c:v>5074.8359375</c:v>
                </c:pt>
                <c:pt idx="4483">
                  <c:v>5076.359375</c:v>
                </c:pt>
                <c:pt idx="4484">
                  <c:v>5077.8203125</c:v>
                </c:pt>
                <c:pt idx="4485">
                  <c:v>5079.15625</c:v>
                </c:pt>
                <c:pt idx="4486">
                  <c:v>5080.64453125</c:v>
                </c:pt>
                <c:pt idx="4487">
                  <c:v>5082.25</c:v>
                </c:pt>
                <c:pt idx="4488">
                  <c:v>5084.00390625</c:v>
                </c:pt>
                <c:pt idx="4489">
                  <c:v>5085.8828125</c:v>
                </c:pt>
                <c:pt idx="4490">
                  <c:v>5087.66796875</c:v>
                </c:pt>
                <c:pt idx="4491">
                  <c:v>5089.23046875</c:v>
                </c:pt>
                <c:pt idx="4492">
                  <c:v>5090.671875</c:v>
                </c:pt>
                <c:pt idx="4493">
                  <c:v>5091.85546875</c:v>
                </c:pt>
                <c:pt idx="4494">
                  <c:v>5092.9921875</c:v>
                </c:pt>
                <c:pt idx="4495">
                  <c:v>5094.08984375</c:v>
                </c:pt>
                <c:pt idx="4496">
                  <c:v>5095.2109375</c:v>
                </c:pt>
                <c:pt idx="4497">
                  <c:v>5096.408203125</c:v>
                </c:pt>
                <c:pt idx="4498">
                  <c:v>5096.4150390625</c:v>
                </c:pt>
                <c:pt idx="4499">
                  <c:v>5095.1259765625</c:v>
                </c:pt>
                <c:pt idx="4500">
                  <c:v>5093.6767578125</c:v>
                </c:pt>
                <c:pt idx="4501">
                  <c:v>5091.8642578125</c:v>
                </c:pt>
                <c:pt idx="4502">
                  <c:v>5089.8916015625</c:v>
                </c:pt>
                <c:pt idx="4503">
                  <c:v>5088.8603515625</c:v>
                </c:pt>
                <c:pt idx="4504">
                  <c:v>5086.7705078125</c:v>
                </c:pt>
                <c:pt idx="4505">
                  <c:v>5085.5986328125</c:v>
                </c:pt>
                <c:pt idx="4506">
                  <c:v>5084.4892578125</c:v>
                </c:pt>
                <c:pt idx="4507">
                  <c:v>5083.4033203125</c:v>
                </c:pt>
                <c:pt idx="4508">
                  <c:v>5082.2001953125</c:v>
                </c:pt>
                <c:pt idx="4509">
                  <c:v>5081.0048828125</c:v>
                </c:pt>
                <c:pt idx="4510">
                  <c:v>5079.7705078125</c:v>
                </c:pt>
                <c:pt idx="4511">
                  <c:v>5078.6923828125</c:v>
                </c:pt>
                <c:pt idx="4512">
                  <c:v>5077.6533203125</c:v>
                </c:pt>
                <c:pt idx="4513">
                  <c:v>5076.5673828125</c:v>
                </c:pt>
                <c:pt idx="4514">
                  <c:v>5075.5361328125</c:v>
                </c:pt>
                <c:pt idx="4515">
                  <c:v>5073.7822265625</c:v>
                </c:pt>
                <c:pt idx="4516">
                  <c:v>5072.5869140625</c:v>
                </c:pt>
                <c:pt idx="4517">
                  <c:v>5071.4111328125</c:v>
                </c:pt>
                <c:pt idx="4518">
                  <c:v>5070.2353515625</c:v>
                </c:pt>
                <c:pt idx="4519">
                  <c:v>5071.451171875</c:v>
                </c:pt>
                <c:pt idx="4520">
                  <c:v>5072.693359375</c:v>
                </c:pt>
                <c:pt idx="4521">
                  <c:v>5074.04296875</c:v>
                </c:pt>
                <c:pt idx="4522">
                  <c:v>5075.16015625</c:v>
                </c:pt>
                <c:pt idx="4523">
                  <c:v>5076.4375</c:v>
                </c:pt>
                <c:pt idx="4524">
                  <c:v>5077.8828125</c:v>
                </c:pt>
                <c:pt idx="4525">
                  <c:v>5079.23828125</c:v>
                </c:pt>
                <c:pt idx="4526">
                  <c:v>5080.80859375</c:v>
                </c:pt>
                <c:pt idx="4527">
                  <c:v>5082.35546875</c:v>
                </c:pt>
                <c:pt idx="4528">
                  <c:v>5083.828125</c:v>
                </c:pt>
                <c:pt idx="4529">
                  <c:v>5085.375</c:v>
                </c:pt>
                <c:pt idx="4530">
                  <c:v>5087.0703125</c:v>
                </c:pt>
                <c:pt idx="4531">
                  <c:v>5088.53515625</c:v>
                </c:pt>
                <c:pt idx="4532">
                  <c:v>5090.0078125</c:v>
                </c:pt>
                <c:pt idx="4533">
                  <c:v>5091.625</c:v>
                </c:pt>
                <c:pt idx="4534">
                  <c:v>5093.01171875</c:v>
                </c:pt>
                <c:pt idx="4535">
                  <c:v>5094.1875</c:v>
                </c:pt>
                <c:pt idx="4536">
                  <c:v>5095.59375</c:v>
                </c:pt>
                <c:pt idx="4537">
                  <c:v>5096.859375</c:v>
                </c:pt>
                <c:pt idx="4538">
                  <c:v>5098.16015625</c:v>
                </c:pt>
                <c:pt idx="4539">
                  <c:v>5099.328125</c:v>
                </c:pt>
                <c:pt idx="4540">
                  <c:v>5100.69140625</c:v>
                </c:pt>
                <c:pt idx="4541">
                  <c:v>5101.76708984375</c:v>
                </c:pt>
                <c:pt idx="4542">
                  <c:v>5100.36328125</c:v>
                </c:pt>
                <c:pt idx="4543">
                  <c:v>5099.09765625</c:v>
                </c:pt>
                <c:pt idx="4544">
                  <c:v>5097.51171875</c:v>
                </c:pt>
                <c:pt idx="4545">
                  <c:v>5095.50390625</c:v>
                </c:pt>
                <c:pt idx="4546">
                  <c:v>5093.46875</c:v>
                </c:pt>
                <c:pt idx="4547">
                  <c:v>5092.1328125</c:v>
                </c:pt>
                <c:pt idx="4548">
                  <c:v>5090.7109375</c:v>
                </c:pt>
                <c:pt idx="4549">
                  <c:v>5089.3671875</c:v>
                </c:pt>
                <c:pt idx="4550">
                  <c:v>5087.9453125</c:v>
                </c:pt>
                <c:pt idx="4551">
                  <c:v>5086.5625</c:v>
                </c:pt>
                <c:pt idx="4552">
                  <c:v>5084.890625</c:v>
                </c:pt>
                <c:pt idx="4553">
                  <c:v>5083.3828125</c:v>
                </c:pt>
                <c:pt idx="4554">
                  <c:v>5081.984375</c:v>
                </c:pt>
                <c:pt idx="4555">
                  <c:v>5080.5</c:v>
                </c:pt>
                <c:pt idx="4556">
                  <c:v>5079.171875</c:v>
                </c:pt>
                <c:pt idx="4557">
                  <c:v>5078</c:v>
                </c:pt>
                <c:pt idx="4558">
                  <c:v>5076.8515625</c:v>
                </c:pt>
                <c:pt idx="4559">
                  <c:v>5075.6796875</c:v>
                </c:pt>
                <c:pt idx="4560">
                  <c:v>5074.609375</c:v>
                </c:pt>
                <c:pt idx="4561">
                  <c:v>5073</c:v>
                </c:pt>
                <c:pt idx="4562">
                  <c:v>5071.84375</c:v>
                </c:pt>
                <c:pt idx="4563">
                  <c:v>5070.728515625</c:v>
                </c:pt>
                <c:pt idx="4564">
                  <c:v>5071.93310546875</c:v>
                </c:pt>
                <c:pt idx="4565">
                  <c:v>5073.18310546875</c:v>
                </c:pt>
                <c:pt idx="4566">
                  <c:v>5074.28466796875</c:v>
                </c:pt>
                <c:pt idx="4567">
                  <c:v>5075.34326171875</c:v>
                </c:pt>
                <c:pt idx="4568">
                  <c:v>5076.47607421875</c:v>
                </c:pt>
                <c:pt idx="4569">
                  <c:v>5078.03466796875</c:v>
                </c:pt>
                <c:pt idx="4570">
                  <c:v>5079.64404296875</c:v>
                </c:pt>
                <c:pt idx="4571">
                  <c:v>5081.22998046875</c:v>
                </c:pt>
                <c:pt idx="4572">
                  <c:v>5083.10888671875</c:v>
                </c:pt>
                <c:pt idx="4573">
                  <c:v>5084.20263671875</c:v>
                </c:pt>
                <c:pt idx="4574">
                  <c:v>5085.20263671875</c:v>
                </c:pt>
                <c:pt idx="4575">
                  <c:v>5086.25732421875</c:v>
                </c:pt>
                <c:pt idx="4576">
                  <c:v>5087.94873046875</c:v>
                </c:pt>
                <c:pt idx="4577">
                  <c:v>5089.68701171875</c:v>
                </c:pt>
                <c:pt idx="4578">
                  <c:v>5091.37060546875</c:v>
                </c:pt>
                <c:pt idx="4579">
                  <c:v>5092.97607421875</c:v>
                </c:pt>
                <c:pt idx="4580">
                  <c:v>5094.47607421875</c:v>
                </c:pt>
                <c:pt idx="4581">
                  <c:v>5096.21435546875</c:v>
                </c:pt>
                <c:pt idx="4582">
                  <c:v>5097.24560546875</c:v>
                </c:pt>
                <c:pt idx="4583">
                  <c:v>5099.05419921875</c:v>
                </c:pt>
                <c:pt idx="4584">
                  <c:v>5100.75732421875</c:v>
                </c:pt>
                <c:pt idx="4585">
                  <c:v>5102.63623046875</c:v>
                </c:pt>
                <c:pt idx="4586">
                  <c:v>5104.31982421875</c:v>
                </c:pt>
                <c:pt idx="4587">
                  <c:v>5105.56591796875</c:v>
                </c:pt>
                <c:pt idx="4588">
                  <c:v>5106.85888671875</c:v>
                </c:pt>
                <c:pt idx="4589">
                  <c:v>5108.13037109375</c:v>
                </c:pt>
                <c:pt idx="4590">
                  <c:v>5107.58203125</c:v>
                </c:pt>
                <c:pt idx="4591">
                  <c:v>5106.013671875</c:v>
                </c:pt>
                <c:pt idx="4592">
                  <c:v>5104.048828125</c:v>
                </c:pt>
                <c:pt idx="4593">
                  <c:v>5102.705078125</c:v>
                </c:pt>
                <c:pt idx="4594">
                  <c:v>5101.251953125</c:v>
                </c:pt>
                <c:pt idx="4595">
                  <c:v>5099.619140625</c:v>
                </c:pt>
                <c:pt idx="4596">
                  <c:v>5097.962890625</c:v>
                </c:pt>
                <c:pt idx="4597">
                  <c:v>5096.025390625</c:v>
                </c:pt>
                <c:pt idx="4598">
                  <c:v>5094.142578125</c:v>
                </c:pt>
                <c:pt idx="4599">
                  <c:v>5091.970703125</c:v>
                </c:pt>
                <c:pt idx="4600">
                  <c:v>5089.939453125</c:v>
                </c:pt>
                <c:pt idx="4601">
                  <c:v>5087.994140625</c:v>
                </c:pt>
                <c:pt idx="4602">
                  <c:v>5085.962890625</c:v>
                </c:pt>
                <c:pt idx="4603">
                  <c:v>5084.181640625</c:v>
                </c:pt>
                <c:pt idx="4604">
                  <c:v>5082.314453125</c:v>
                </c:pt>
                <c:pt idx="4605">
                  <c:v>5080.634765625</c:v>
                </c:pt>
                <c:pt idx="4606">
                  <c:v>5078.939453125</c:v>
                </c:pt>
                <c:pt idx="4607">
                  <c:v>5077.556640625</c:v>
                </c:pt>
                <c:pt idx="4608">
                  <c:v>5076.189453125</c:v>
                </c:pt>
                <c:pt idx="4609">
                  <c:v>5074.521484375</c:v>
                </c:pt>
                <c:pt idx="4610">
                  <c:v>5073.115234375</c:v>
                </c:pt>
                <c:pt idx="4611">
                  <c:v>5071.9921875</c:v>
                </c:pt>
                <c:pt idx="4612">
                  <c:v>5073.1806640625</c:v>
                </c:pt>
                <c:pt idx="4613">
                  <c:v>5074.3564453125</c:v>
                </c:pt>
                <c:pt idx="4614">
                  <c:v>5075.5986328125</c:v>
                </c:pt>
                <c:pt idx="4615">
                  <c:v>5076.9423828125</c:v>
                </c:pt>
                <c:pt idx="4616">
                  <c:v>5078.5205078125</c:v>
                </c:pt>
                <c:pt idx="4617">
                  <c:v>5080.2001953125</c:v>
                </c:pt>
                <c:pt idx="4618">
                  <c:v>5081.8525390625</c:v>
                </c:pt>
                <c:pt idx="4619">
                  <c:v>5082.8603515625</c:v>
                </c:pt>
                <c:pt idx="4620">
                  <c:v>5083.9697265625</c:v>
                </c:pt>
                <c:pt idx="4621">
                  <c:v>5085.0556640625</c:v>
                </c:pt>
                <c:pt idx="4622">
                  <c:v>5086.1181640625</c:v>
                </c:pt>
                <c:pt idx="4623">
                  <c:v>5088.1298828125</c:v>
                </c:pt>
                <c:pt idx="4624">
                  <c:v>5089.2236328125</c:v>
                </c:pt>
                <c:pt idx="4625">
                  <c:v>5090.3798828125</c:v>
                </c:pt>
                <c:pt idx="4626">
                  <c:v>5092.4541015625</c:v>
                </c:pt>
                <c:pt idx="4627">
                  <c:v>5094.3291015625</c:v>
                </c:pt>
                <c:pt idx="4628">
                  <c:v>5096.1494140625</c:v>
                </c:pt>
                <c:pt idx="4629">
                  <c:v>5097.1494140625</c:v>
                </c:pt>
                <c:pt idx="4630">
                  <c:v>5098.9423828125</c:v>
                </c:pt>
                <c:pt idx="4631">
                  <c:v>5100.0751953125</c:v>
                </c:pt>
                <c:pt idx="4632">
                  <c:v>5101.3408203125</c:v>
                </c:pt>
                <c:pt idx="4633">
                  <c:v>5102.4501953125</c:v>
                </c:pt>
                <c:pt idx="4634">
                  <c:v>5103.4658203125</c:v>
                </c:pt>
                <c:pt idx="4635">
                  <c:v>5104.4736328125</c:v>
                </c:pt>
                <c:pt idx="4636">
                  <c:v>5105.6298828125</c:v>
                </c:pt>
                <c:pt idx="4637">
                  <c:v>5106.8173828125</c:v>
                </c:pt>
                <c:pt idx="4638">
                  <c:v>5107.9736328125</c:v>
                </c:pt>
                <c:pt idx="4639">
                  <c:v>5109.9501953125</c:v>
                </c:pt>
                <c:pt idx="4640">
                  <c:v>5111.3837890625</c:v>
                </c:pt>
                <c:pt idx="4641">
                  <c:v>5112.7314453125</c:v>
                </c:pt>
                <c:pt idx="4642">
                  <c:v>5113.9892578125</c:v>
                </c:pt>
                <c:pt idx="4643">
                  <c:v>5115.0146484375</c:v>
                </c:pt>
                <c:pt idx="4644">
                  <c:v>5116.0458984375</c:v>
                </c:pt>
                <c:pt idx="4645">
                  <c:v>5114.83447265625</c:v>
                </c:pt>
                <c:pt idx="4646">
                  <c:v>5113.60009765625</c:v>
                </c:pt>
                <c:pt idx="4647">
                  <c:v>5112.18603515625</c:v>
                </c:pt>
                <c:pt idx="4648">
                  <c:v>5110.66259765625</c:v>
                </c:pt>
                <c:pt idx="4649">
                  <c:v>5108.99072265625</c:v>
                </c:pt>
                <c:pt idx="4650">
                  <c:v>5107.06103515625</c:v>
                </c:pt>
                <c:pt idx="4651">
                  <c:v>5104.98291015625</c:v>
                </c:pt>
                <c:pt idx="4652">
                  <c:v>5102.49853515625</c:v>
                </c:pt>
                <c:pt idx="4653">
                  <c:v>5099.87353515625</c:v>
                </c:pt>
                <c:pt idx="4654">
                  <c:v>5097.24853515625</c:v>
                </c:pt>
                <c:pt idx="4655">
                  <c:v>5094.40478515625</c:v>
                </c:pt>
                <c:pt idx="4656">
                  <c:v>5091.76416015625</c:v>
                </c:pt>
                <c:pt idx="4657">
                  <c:v>5089.13916015625</c:v>
                </c:pt>
                <c:pt idx="4658">
                  <c:v>5086.54541015625</c:v>
                </c:pt>
                <c:pt idx="4659">
                  <c:v>5084.02978515625</c:v>
                </c:pt>
                <c:pt idx="4660">
                  <c:v>5081.77978515625</c:v>
                </c:pt>
                <c:pt idx="4661">
                  <c:v>5079.57666015625</c:v>
                </c:pt>
                <c:pt idx="4662">
                  <c:v>5077.51416015625</c:v>
                </c:pt>
                <c:pt idx="4663">
                  <c:v>5075.84228515625</c:v>
                </c:pt>
                <c:pt idx="4664">
                  <c:v>5074.35791015625</c:v>
                </c:pt>
                <c:pt idx="4665">
                  <c:v>5073.26416015625</c:v>
                </c:pt>
                <c:pt idx="4666">
                  <c:v>5072.25634765625</c:v>
                </c:pt>
                <c:pt idx="4667">
                  <c:v>5071.00244140625</c:v>
                </c:pt>
                <c:pt idx="4668">
                  <c:v>5069.94775390625</c:v>
                </c:pt>
                <c:pt idx="4669">
                  <c:v>5071.2265625</c:v>
                </c:pt>
                <c:pt idx="4670">
                  <c:v>5072.30078125</c:v>
                </c:pt>
                <c:pt idx="4671">
                  <c:v>5073.8984375</c:v>
                </c:pt>
                <c:pt idx="4672">
                  <c:v>5075.69921875</c:v>
                </c:pt>
                <c:pt idx="4673">
                  <c:v>5076.87109375</c:v>
                </c:pt>
                <c:pt idx="4674">
                  <c:v>5077.92578125</c:v>
                </c:pt>
                <c:pt idx="4675">
                  <c:v>5079.9453125</c:v>
                </c:pt>
                <c:pt idx="4676">
                  <c:v>5081.1328125</c:v>
                </c:pt>
                <c:pt idx="4677">
                  <c:v>5082.25</c:v>
                </c:pt>
                <c:pt idx="4678">
                  <c:v>5083.2578125</c:v>
                </c:pt>
                <c:pt idx="4679">
                  <c:v>5084.484375</c:v>
                </c:pt>
                <c:pt idx="4680">
                  <c:v>5085.7421875</c:v>
                </c:pt>
                <c:pt idx="4681">
                  <c:v>5086.921875</c:v>
                </c:pt>
                <c:pt idx="4682">
                  <c:v>5088.0234375</c:v>
                </c:pt>
                <c:pt idx="4683">
                  <c:v>5089.078125</c:v>
                </c:pt>
                <c:pt idx="4684">
                  <c:v>5090.296875</c:v>
                </c:pt>
                <c:pt idx="4685">
                  <c:v>5091.4609375</c:v>
                </c:pt>
                <c:pt idx="4686">
                  <c:v>5092.5703125</c:v>
                </c:pt>
                <c:pt idx="4687">
                  <c:v>5093.71875</c:v>
                </c:pt>
                <c:pt idx="4688">
                  <c:v>5094.953125</c:v>
                </c:pt>
                <c:pt idx="4689">
                  <c:v>5096.1484375</c:v>
                </c:pt>
                <c:pt idx="4690">
                  <c:v>5097.2890625</c:v>
                </c:pt>
                <c:pt idx="4691">
                  <c:v>5098.375</c:v>
                </c:pt>
                <c:pt idx="4692">
                  <c:v>5099.6171875</c:v>
                </c:pt>
                <c:pt idx="4693">
                  <c:v>5100.859375</c:v>
                </c:pt>
                <c:pt idx="4694">
                  <c:v>5102.109375</c:v>
                </c:pt>
                <c:pt idx="4695">
                  <c:v>5103.28125</c:v>
                </c:pt>
                <c:pt idx="4696">
                  <c:v>5104.5390625</c:v>
                </c:pt>
                <c:pt idx="4697">
                  <c:v>5105.953125</c:v>
                </c:pt>
                <c:pt idx="4698">
                  <c:v>5107.203125</c:v>
                </c:pt>
                <c:pt idx="4699">
                  <c:v>5108.40625</c:v>
                </c:pt>
                <c:pt idx="4700">
                  <c:v>5109.5234375</c:v>
                </c:pt>
                <c:pt idx="4701">
                  <c:v>5110.8203125</c:v>
                </c:pt>
                <c:pt idx="4702">
                  <c:v>5112.0859375</c:v>
                </c:pt>
                <c:pt idx="4703">
                  <c:v>5113.1875</c:v>
                </c:pt>
                <c:pt idx="4704">
                  <c:v>5115.09375</c:v>
                </c:pt>
                <c:pt idx="4705">
                  <c:v>5116.80859375</c:v>
                </c:pt>
                <c:pt idx="4706">
                  <c:v>5118.453125</c:v>
                </c:pt>
                <c:pt idx="4707">
                  <c:v>5119.95703125</c:v>
                </c:pt>
                <c:pt idx="4708">
                  <c:v>5121.046875</c:v>
                </c:pt>
                <c:pt idx="4709">
                  <c:v>5122.21875</c:v>
                </c:pt>
                <c:pt idx="4710">
                  <c:v>5123.234375</c:v>
                </c:pt>
                <c:pt idx="4711">
                  <c:v>5124.24609375</c:v>
                </c:pt>
                <c:pt idx="4712">
                  <c:v>5122.81201171875</c:v>
                </c:pt>
                <c:pt idx="4713">
                  <c:v>5121.79638671875</c:v>
                </c:pt>
                <c:pt idx="4714">
                  <c:v>5120.26513671875</c:v>
                </c:pt>
                <c:pt idx="4715">
                  <c:v>5118.56201171875</c:v>
                </c:pt>
                <c:pt idx="4716">
                  <c:v>5116.62451171875</c:v>
                </c:pt>
                <c:pt idx="4717">
                  <c:v>5114.34326171875</c:v>
                </c:pt>
                <c:pt idx="4718">
                  <c:v>5111.45263671875</c:v>
                </c:pt>
                <c:pt idx="4719">
                  <c:v>5108.56201171875</c:v>
                </c:pt>
                <c:pt idx="4720">
                  <c:v>5105.28076171875</c:v>
                </c:pt>
                <c:pt idx="4721">
                  <c:v>5101.87451171875</c:v>
                </c:pt>
                <c:pt idx="4722">
                  <c:v>5098.18701171875</c:v>
                </c:pt>
                <c:pt idx="4723">
                  <c:v>5094.62451171875</c:v>
                </c:pt>
                <c:pt idx="4724">
                  <c:v>5091.12451171875</c:v>
                </c:pt>
                <c:pt idx="4725">
                  <c:v>5087.54638671875</c:v>
                </c:pt>
                <c:pt idx="4726">
                  <c:v>5084.18701171875</c:v>
                </c:pt>
                <c:pt idx="4727">
                  <c:v>5080.90576171875</c:v>
                </c:pt>
                <c:pt idx="4728">
                  <c:v>5078.17138671875</c:v>
                </c:pt>
                <c:pt idx="4729">
                  <c:v>5075.60888671875</c:v>
                </c:pt>
                <c:pt idx="4730">
                  <c:v>5073.53076171875</c:v>
                </c:pt>
                <c:pt idx="4731">
                  <c:v>5071.72607421875</c:v>
                </c:pt>
                <c:pt idx="4732">
                  <c:v>5070.25732421875</c:v>
                </c:pt>
                <c:pt idx="4733">
                  <c:v>5068.99169921875</c:v>
                </c:pt>
                <c:pt idx="4734">
                  <c:v>5067.34716796875</c:v>
                </c:pt>
                <c:pt idx="4735">
                  <c:v>5068.9326171875</c:v>
                </c:pt>
                <c:pt idx="4736">
                  <c:v>5070.3935546875</c:v>
                </c:pt>
                <c:pt idx="4737">
                  <c:v>5072.1865234375</c:v>
                </c:pt>
                <c:pt idx="4738">
                  <c:v>5074.2958984375</c:v>
                </c:pt>
                <c:pt idx="4739">
                  <c:v>5075.341796875</c:v>
                </c:pt>
                <c:pt idx="4740">
                  <c:v>5076.505859375</c:v>
                </c:pt>
                <c:pt idx="4741">
                  <c:v>5077.646484375</c:v>
                </c:pt>
                <c:pt idx="4742">
                  <c:v>5078.826171875</c:v>
                </c:pt>
                <c:pt idx="4743">
                  <c:v>5080.091796875</c:v>
                </c:pt>
                <c:pt idx="4744">
                  <c:v>5081.341796875</c:v>
                </c:pt>
                <c:pt idx="4745">
                  <c:v>5082.693359375</c:v>
                </c:pt>
                <c:pt idx="4746">
                  <c:v>5083.958984375</c:v>
                </c:pt>
                <c:pt idx="4747">
                  <c:v>5085.130859375</c:v>
                </c:pt>
                <c:pt idx="4748">
                  <c:v>5086.505859375</c:v>
                </c:pt>
                <c:pt idx="4749">
                  <c:v>5087.810546875</c:v>
                </c:pt>
                <c:pt idx="4750">
                  <c:v>5089.068359375</c:v>
                </c:pt>
                <c:pt idx="4751">
                  <c:v>5090.560546875</c:v>
                </c:pt>
                <c:pt idx="4752">
                  <c:v>5092.052734375</c:v>
                </c:pt>
                <c:pt idx="4753">
                  <c:v>5093.373046875</c:v>
                </c:pt>
                <c:pt idx="4754">
                  <c:v>5094.826171875</c:v>
                </c:pt>
                <c:pt idx="4755">
                  <c:v>5096.326171875</c:v>
                </c:pt>
                <c:pt idx="4756">
                  <c:v>5097.716796875</c:v>
                </c:pt>
                <c:pt idx="4757">
                  <c:v>5099.193359375</c:v>
                </c:pt>
                <c:pt idx="4758">
                  <c:v>5100.451171875</c:v>
                </c:pt>
                <c:pt idx="4759">
                  <c:v>5101.951171875</c:v>
                </c:pt>
                <c:pt idx="4760">
                  <c:v>5103.474609375</c:v>
                </c:pt>
                <c:pt idx="4761">
                  <c:v>5104.919921875</c:v>
                </c:pt>
                <c:pt idx="4762">
                  <c:v>5106.271484375</c:v>
                </c:pt>
                <c:pt idx="4763">
                  <c:v>5107.748046875</c:v>
                </c:pt>
                <c:pt idx="4764">
                  <c:v>5109.099609375</c:v>
                </c:pt>
                <c:pt idx="4765">
                  <c:v>5110.458984375</c:v>
                </c:pt>
                <c:pt idx="4766">
                  <c:v>5111.857421875</c:v>
                </c:pt>
                <c:pt idx="4767">
                  <c:v>5113.373046875</c:v>
                </c:pt>
                <c:pt idx="4768">
                  <c:v>5114.857421875</c:v>
                </c:pt>
                <c:pt idx="4769">
                  <c:v>5116.099609375</c:v>
                </c:pt>
                <c:pt idx="4770">
                  <c:v>5117.404296875</c:v>
                </c:pt>
                <c:pt idx="4771">
                  <c:v>5118.701171875</c:v>
                </c:pt>
                <c:pt idx="4772">
                  <c:v>5119.802734375</c:v>
                </c:pt>
                <c:pt idx="4773">
                  <c:v>5121.044921875</c:v>
                </c:pt>
                <c:pt idx="4774">
                  <c:v>5122.193359375</c:v>
                </c:pt>
                <c:pt idx="4775">
                  <c:v>5123.396484375</c:v>
                </c:pt>
                <c:pt idx="4776">
                  <c:v>5124.552734375</c:v>
                </c:pt>
                <c:pt idx="4777">
                  <c:v>5125.599609375</c:v>
                </c:pt>
                <c:pt idx="4778">
                  <c:v>5126.701171875</c:v>
                </c:pt>
                <c:pt idx="4779">
                  <c:v>5128.818359375</c:v>
                </c:pt>
                <c:pt idx="4780">
                  <c:v>5130.962890625</c:v>
                </c:pt>
                <c:pt idx="4781">
                  <c:v>5132.935546875</c:v>
                </c:pt>
                <c:pt idx="4782">
                  <c:v>5134.474609375</c:v>
                </c:pt>
                <c:pt idx="4783">
                  <c:v>5135.591796875</c:v>
                </c:pt>
                <c:pt idx="4784">
                  <c:v>5136.646484375</c:v>
                </c:pt>
                <c:pt idx="4785">
                  <c:v>5135.6123046875</c:v>
                </c:pt>
                <c:pt idx="4786">
                  <c:v>5133.5419921875</c:v>
                </c:pt>
                <c:pt idx="4787">
                  <c:v>5132.0810546875</c:v>
                </c:pt>
                <c:pt idx="4788">
                  <c:v>5129.9873046875</c:v>
                </c:pt>
                <c:pt idx="4789">
                  <c:v>5127.3310546875</c:v>
                </c:pt>
                <c:pt idx="4790">
                  <c:v>5123.9091796875</c:v>
                </c:pt>
                <c:pt idx="4791">
                  <c:v>5119.8779296875</c:v>
                </c:pt>
                <c:pt idx="4792">
                  <c:v>5115.3779296875</c:v>
                </c:pt>
                <c:pt idx="4793">
                  <c:v>5110.2841796875</c:v>
                </c:pt>
                <c:pt idx="4794">
                  <c:v>5104.9404296875</c:v>
                </c:pt>
                <c:pt idx="4795">
                  <c:v>5099.4091796875</c:v>
                </c:pt>
                <c:pt idx="4796">
                  <c:v>5093.8779296875</c:v>
                </c:pt>
                <c:pt idx="4797">
                  <c:v>5088.3154296875</c:v>
                </c:pt>
                <c:pt idx="4798">
                  <c:v>5083.0029296875</c:v>
                </c:pt>
                <c:pt idx="4799">
                  <c:v>5078.1904296875</c:v>
                </c:pt>
                <c:pt idx="4800">
                  <c:v>5073.9404296875</c:v>
                </c:pt>
                <c:pt idx="4801">
                  <c:v>5070.2685546875</c:v>
                </c:pt>
                <c:pt idx="4802">
                  <c:v>5067.2373046875</c:v>
                </c:pt>
                <c:pt idx="4803">
                  <c:v>5064.9404296875</c:v>
                </c:pt>
                <c:pt idx="4804">
                  <c:v>5063.0576171875</c:v>
                </c:pt>
                <c:pt idx="4805">
                  <c:v>5061.7294921875</c:v>
                </c:pt>
                <c:pt idx="4806">
                  <c:v>5060.6669921875</c:v>
                </c:pt>
                <c:pt idx="4807">
                  <c:v>5062.0712890625</c:v>
                </c:pt>
                <c:pt idx="4808">
                  <c:v>5063.8994140625</c:v>
                </c:pt>
                <c:pt idx="4809">
                  <c:v>5064.9384765625</c:v>
                </c:pt>
                <c:pt idx="4810">
                  <c:v>5065.9541015625</c:v>
                </c:pt>
                <c:pt idx="4811">
                  <c:v>5066.9619140625</c:v>
                </c:pt>
                <c:pt idx="4812">
                  <c:v>5068.2900390625</c:v>
                </c:pt>
                <c:pt idx="4813">
                  <c:v>5069.4775390625</c:v>
                </c:pt>
                <c:pt idx="4814">
                  <c:v>5070.7744140625</c:v>
                </c:pt>
                <c:pt idx="4815">
                  <c:v>5072.1962890625</c:v>
                </c:pt>
                <c:pt idx="4816">
                  <c:v>5073.4619140625</c:v>
                </c:pt>
                <c:pt idx="4817">
                  <c:v>5074.8134765625</c:v>
                </c:pt>
                <c:pt idx="4818">
                  <c:v>5076.2666015625</c:v>
                </c:pt>
                <c:pt idx="4819">
                  <c:v>5077.6728515625</c:v>
                </c:pt>
                <c:pt idx="4820">
                  <c:v>5079.1494140625</c:v>
                </c:pt>
                <c:pt idx="4821">
                  <c:v>5080.7041015625</c:v>
                </c:pt>
                <c:pt idx="4822">
                  <c:v>5082.1025390625</c:v>
                </c:pt>
                <c:pt idx="4823">
                  <c:v>5083.7119140625</c:v>
                </c:pt>
                <c:pt idx="4824">
                  <c:v>5085.0556640625</c:v>
                </c:pt>
                <c:pt idx="4825">
                  <c:v>5086.5244140625</c:v>
                </c:pt>
                <c:pt idx="4826">
                  <c:v>5088.0791015625</c:v>
                </c:pt>
                <c:pt idx="4827">
                  <c:v>5089.4306640625</c:v>
                </c:pt>
                <c:pt idx="4828">
                  <c:v>5090.9697265625</c:v>
                </c:pt>
                <c:pt idx="4829">
                  <c:v>5092.5869140625</c:v>
                </c:pt>
                <c:pt idx="4830">
                  <c:v>5094.1806640625</c:v>
                </c:pt>
                <c:pt idx="4831">
                  <c:v>5095.7041015625</c:v>
                </c:pt>
                <c:pt idx="4832">
                  <c:v>5097.4228515625</c:v>
                </c:pt>
                <c:pt idx="4833">
                  <c:v>5099.1025390625</c:v>
                </c:pt>
                <c:pt idx="4834">
                  <c:v>5100.8369140625</c:v>
                </c:pt>
                <c:pt idx="4835">
                  <c:v>5102.5791015625</c:v>
                </c:pt>
                <c:pt idx="4836">
                  <c:v>5104.4228515625</c:v>
                </c:pt>
                <c:pt idx="4837">
                  <c:v>5106.3525390625</c:v>
                </c:pt>
                <c:pt idx="4838">
                  <c:v>5107.9775390625</c:v>
                </c:pt>
                <c:pt idx="4839">
                  <c:v>5109.6806640625</c:v>
                </c:pt>
                <c:pt idx="4840">
                  <c:v>5111.2666015625</c:v>
                </c:pt>
                <c:pt idx="4841">
                  <c:v>5112.8681640625</c:v>
                </c:pt>
                <c:pt idx="4842">
                  <c:v>5114.4228515625</c:v>
                </c:pt>
                <c:pt idx="4843">
                  <c:v>5115.9853515625</c:v>
                </c:pt>
                <c:pt idx="4844">
                  <c:v>5117.5322265625</c:v>
                </c:pt>
                <c:pt idx="4845">
                  <c:v>5118.9931640625</c:v>
                </c:pt>
                <c:pt idx="4846">
                  <c:v>5120.5322265625</c:v>
                </c:pt>
                <c:pt idx="4847">
                  <c:v>5121.9306640625</c:v>
                </c:pt>
                <c:pt idx="4848">
                  <c:v>5123.5478515625</c:v>
                </c:pt>
                <c:pt idx="4849">
                  <c:v>5125.0478515625</c:v>
                </c:pt>
                <c:pt idx="4850">
                  <c:v>5126.5400390625</c:v>
                </c:pt>
                <c:pt idx="4851">
                  <c:v>5128.0400390625</c:v>
                </c:pt>
                <c:pt idx="4852">
                  <c:v>5129.6259765625</c:v>
                </c:pt>
                <c:pt idx="4853">
                  <c:v>5131.0634765625</c:v>
                </c:pt>
                <c:pt idx="4854">
                  <c:v>5132.5009765625</c:v>
                </c:pt>
                <c:pt idx="4855">
                  <c:v>5133.9150390625</c:v>
                </c:pt>
                <c:pt idx="4856">
                  <c:v>5135.2197265625</c:v>
                </c:pt>
                <c:pt idx="4857">
                  <c:v>5136.6650390625</c:v>
                </c:pt>
                <c:pt idx="4858">
                  <c:v>5137.9931640625</c:v>
                </c:pt>
                <c:pt idx="4859">
                  <c:v>5139.2431640625</c:v>
                </c:pt>
                <c:pt idx="4860">
                  <c:v>5140.6416015625</c:v>
                </c:pt>
                <c:pt idx="4861">
                  <c:v>5141.8994140625</c:v>
                </c:pt>
                <c:pt idx="4862">
                  <c:v>5143.0791015625</c:v>
                </c:pt>
                <c:pt idx="4863">
                  <c:v>5144.2041015625</c:v>
                </c:pt>
                <c:pt idx="4864">
                  <c:v>5145.4775390625</c:v>
                </c:pt>
                <c:pt idx="4865">
                  <c:v>5146.4775390625</c:v>
                </c:pt>
                <c:pt idx="4866">
                  <c:v>5147.5009765625</c:v>
                </c:pt>
                <c:pt idx="4867">
                  <c:v>5149.2548828125</c:v>
                </c:pt>
                <c:pt idx="4868">
                  <c:v>5150.6142578125</c:v>
                </c:pt>
                <c:pt idx="4869">
                  <c:v>5148.20849609375</c:v>
                </c:pt>
                <c:pt idx="4870">
                  <c:v>5146.03662109375</c:v>
                </c:pt>
                <c:pt idx="4871">
                  <c:v>5142.83349609375</c:v>
                </c:pt>
                <c:pt idx="4872">
                  <c:v>5138.39599609375</c:v>
                </c:pt>
                <c:pt idx="4873">
                  <c:v>5132.86474609375</c:v>
                </c:pt>
                <c:pt idx="4874">
                  <c:v>5126.14599609375</c:v>
                </c:pt>
                <c:pt idx="4875">
                  <c:v>5118.48974609375</c:v>
                </c:pt>
                <c:pt idx="4876">
                  <c:v>5110.05224609375</c:v>
                </c:pt>
                <c:pt idx="4877">
                  <c:v>5101.36474609375</c:v>
                </c:pt>
                <c:pt idx="4878">
                  <c:v>5092.86474609375</c:v>
                </c:pt>
                <c:pt idx="4879">
                  <c:v>5084.48974609375</c:v>
                </c:pt>
                <c:pt idx="4880">
                  <c:v>5076.48974609375</c:v>
                </c:pt>
                <c:pt idx="4881">
                  <c:v>5069.36474609375</c:v>
                </c:pt>
                <c:pt idx="4882">
                  <c:v>5063.33349609375</c:v>
                </c:pt>
                <c:pt idx="4883">
                  <c:v>5058.52099609375</c:v>
                </c:pt>
                <c:pt idx="4884">
                  <c:v>5055.02099609375</c:v>
                </c:pt>
                <c:pt idx="4885">
                  <c:v>5052.56787109375</c:v>
                </c:pt>
                <c:pt idx="4886">
                  <c:v>5051.08349609375</c:v>
                </c:pt>
                <c:pt idx="4887">
                  <c:v>5049.72607421875</c:v>
                </c:pt>
                <c:pt idx="4888">
                  <c:v>5051.11474609375</c:v>
                </c:pt>
                <c:pt idx="4889">
                  <c:v>5052.21630859375</c:v>
                </c:pt>
                <c:pt idx="4890">
                  <c:v>5053.31005859375</c:v>
                </c:pt>
                <c:pt idx="4891">
                  <c:v>5054.49755859375</c:v>
                </c:pt>
                <c:pt idx="4892">
                  <c:v>5055.75537109375</c:v>
                </c:pt>
                <c:pt idx="4893">
                  <c:v>5057.16943359375</c:v>
                </c:pt>
                <c:pt idx="4894">
                  <c:v>5058.37255859375</c:v>
                </c:pt>
                <c:pt idx="4895">
                  <c:v>5059.83349609375</c:v>
                </c:pt>
                <c:pt idx="4896">
                  <c:v>5061.29443359375</c:v>
                </c:pt>
                <c:pt idx="4897">
                  <c:v>5062.63037109375</c:v>
                </c:pt>
                <c:pt idx="4898">
                  <c:v>5064.16162109375</c:v>
                </c:pt>
                <c:pt idx="4899">
                  <c:v>5065.57568359375</c:v>
                </c:pt>
                <c:pt idx="4900">
                  <c:v>5066.97412109375</c:v>
                </c:pt>
                <c:pt idx="4901">
                  <c:v>5068.38037109375</c:v>
                </c:pt>
                <c:pt idx="4902">
                  <c:v>5069.79443359375</c:v>
                </c:pt>
                <c:pt idx="4903">
                  <c:v>5071.32568359375</c:v>
                </c:pt>
                <c:pt idx="4904">
                  <c:v>5072.94287109375</c:v>
                </c:pt>
                <c:pt idx="4905">
                  <c:v>5074.45068359375</c:v>
                </c:pt>
                <c:pt idx="4906">
                  <c:v>5075.94287109375</c:v>
                </c:pt>
                <c:pt idx="4907">
                  <c:v>5077.64599609375</c:v>
                </c:pt>
                <c:pt idx="4908">
                  <c:v>5079.35693359375</c:v>
                </c:pt>
                <c:pt idx="4909">
                  <c:v>5080.91943359375</c:v>
                </c:pt>
                <c:pt idx="4910">
                  <c:v>5082.59130859375</c:v>
                </c:pt>
                <c:pt idx="4911">
                  <c:v>5084.32568359375</c:v>
                </c:pt>
                <c:pt idx="4912">
                  <c:v>5085.98193359375</c:v>
                </c:pt>
                <c:pt idx="4913">
                  <c:v>5087.55224609375</c:v>
                </c:pt>
                <c:pt idx="4914">
                  <c:v>5089.31005859375</c:v>
                </c:pt>
                <c:pt idx="4915">
                  <c:v>5090.98193359375</c:v>
                </c:pt>
                <c:pt idx="4916">
                  <c:v>5092.78662109375</c:v>
                </c:pt>
                <c:pt idx="4917">
                  <c:v>5094.38037109375</c:v>
                </c:pt>
                <c:pt idx="4918">
                  <c:v>5095.92724609375</c:v>
                </c:pt>
                <c:pt idx="4919">
                  <c:v>5097.73193359375</c:v>
                </c:pt>
                <c:pt idx="4920">
                  <c:v>5099.47412109375</c:v>
                </c:pt>
                <c:pt idx="4921">
                  <c:v>5101.20068359375</c:v>
                </c:pt>
                <c:pt idx="4922">
                  <c:v>5103.01318359375</c:v>
                </c:pt>
                <c:pt idx="4923">
                  <c:v>5104.73974609375</c:v>
                </c:pt>
                <c:pt idx="4924">
                  <c:v>5106.54443359375</c:v>
                </c:pt>
                <c:pt idx="4925">
                  <c:v>5108.54443359375</c:v>
                </c:pt>
                <c:pt idx="4926">
                  <c:v>5110.20849609375</c:v>
                </c:pt>
                <c:pt idx="4927">
                  <c:v>5111.94287109375</c:v>
                </c:pt>
                <c:pt idx="4928">
                  <c:v>5113.61474609375</c:v>
                </c:pt>
                <c:pt idx="4929">
                  <c:v>5115.30224609375</c:v>
                </c:pt>
                <c:pt idx="4930">
                  <c:v>5117.17724609375</c:v>
                </c:pt>
                <c:pt idx="4931">
                  <c:v>5119.05224609375</c:v>
                </c:pt>
                <c:pt idx="4932">
                  <c:v>5120.65380859375</c:v>
                </c:pt>
                <c:pt idx="4933">
                  <c:v>5122.55224609375</c:v>
                </c:pt>
                <c:pt idx="4934">
                  <c:v>5124.21630859375</c:v>
                </c:pt>
                <c:pt idx="4935">
                  <c:v>5125.70068359375</c:v>
                </c:pt>
                <c:pt idx="4936">
                  <c:v>5127.41943359375</c:v>
                </c:pt>
                <c:pt idx="4937">
                  <c:v>5129.12255859375</c:v>
                </c:pt>
                <c:pt idx="4938">
                  <c:v>5130.82568359375</c:v>
                </c:pt>
                <c:pt idx="4939">
                  <c:v>5132.66162109375</c:v>
                </c:pt>
                <c:pt idx="4940">
                  <c:v>5134.19287109375</c:v>
                </c:pt>
                <c:pt idx="4941">
                  <c:v>5135.75537109375</c:v>
                </c:pt>
                <c:pt idx="4942">
                  <c:v>5137.39599609375</c:v>
                </c:pt>
                <c:pt idx="4943">
                  <c:v>5138.95849609375</c:v>
                </c:pt>
                <c:pt idx="4944">
                  <c:v>5140.38037109375</c:v>
                </c:pt>
                <c:pt idx="4945">
                  <c:v>5141.98193359375</c:v>
                </c:pt>
                <c:pt idx="4946">
                  <c:v>5143.49755859375</c:v>
                </c:pt>
                <c:pt idx="4947">
                  <c:v>5145.02880859375</c:v>
                </c:pt>
                <c:pt idx="4948">
                  <c:v>5146.49755859375</c:v>
                </c:pt>
                <c:pt idx="4949">
                  <c:v>5147.85693359375</c:v>
                </c:pt>
                <c:pt idx="4950">
                  <c:v>5149.23193359375</c:v>
                </c:pt>
                <c:pt idx="4951">
                  <c:v>5150.48193359375</c:v>
                </c:pt>
                <c:pt idx="4952">
                  <c:v>5151.81787109375</c:v>
                </c:pt>
                <c:pt idx="4953">
                  <c:v>5153.06787109375</c:v>
                </c:pt>
                <c:pt idx="4954">
                  <c:v>5154.38037109375</c:v>
                </c:pt>
                <c:pt idx="4955">
                  <c:v>5155.52880859375</c:v>
                </c:pt>
                <c:pt idx="4956">
                  <c:v>5156.77099609375</c:v>
                </c:pt>
                <c:pt idx="4957">
                  <c:v>5157.98974609375</c:v>
                </c:pt>
                <c:pt idx="4958">
                  <c:v>5159.81787109375</c:v>
                </c:pt>
                <c:pt idx="4959">
                  <c:v>5161.14599609375</c:v>
                </c:pt>
                <c:pt idx="4960">
                  <c:v>5159.97265625</c:v>
                </c:pt>
                <c:pt idx="4961">
                  <c:v>5157.81640625</c:v>
                </c:pt>
                <c:pt idx="4962">
                  <c:v>5154.67578125</c:v>
                </c:pt>
                <c:pt idx="4963">
                  <c:v>5149.64453125</c:v>
                </c:pt>
                <c:pt idx="4964">
                  <c:v>5142.58203125</c:v>
                </c:pt>
                <c:pt idx="4965">
                  <c:v>5133.95703125</c:v>
                </c:pt>
                <c:pt idx="4966">
                  <c:v>5123.95703125</c:v>
                </c:pt>
                <c:pt idx="4967">
                  <c:v>5113.26953125</c:v>
                </c:pt>
                <c:pt idx="4968">
                  <c:v>5102.26953125</c:v>
                </c:pt>
                <c:pt idx="4969">
                  <c:v>5091.39453125</c:v>
                </c:pt>
                <c:pt idx="4970">
                  <c:v>5080.76953125</c:v>
                </c:pt>
                <c:pt idx="4971">
                  <c:v>5070.83203125</c:v>
                </c:pt>
                <c:pt idx="4972">
                  <c:v>5061.95703125</c:v>
                </c:pt>
                <c:pt idx="4973">
                  <c:v>5054.73828125</c:v>
                </c:pt>
                <c:pt idx="4974">
                  <c:v>5049.64453125</c:v>
                </c:pt>
                <c:pt idx="4975">
                  <c:v>5046.16015625</c:v>
                </c:pt>
                <c:pt idx="4976">
                  <c:v>5044.12890625</c:v>
                </c:pt>
                <c:pt idx="4977">
                  <c:v>5043.01171875</c:v>
                </c:pt>
                <c:pt idx="4978">
                  <c:v>5044.2099609375</c:v>
                </c:pt>
                <c:pt idx="4979">
                  <c:v>5046.2021484375</c:v>
                </c:pt>
                <c:pt idx="4980">
                  <c:v>5047.4365234375</c:v>
                </c:pt>
                <c:pt idx="4981">
                  <c:v>5048.7958984375</c:v>
                </c:pt>
                <c:pt idx="4982">
                  <c:v>5050.1318359375</c:v>
                </c:pt>
                <c:pt idx="4983">
                  <c:v>5051.4912109375</c:v>
                </c:pt>
                <c:pt idx="4984">
                  <c:v>5053.1240234375</c:v>
                </c:pt>
                <c:pt idx="4985">
                  <c:v>5054.6318359375</c:v>
                </c:pt>
                <c:pt idx="4986">
                  <c:v>5056.2412109375</c:v>
                </c:pt>
                <c:pt idx="4987">
                  <c:v>5057.8505859375</c:v>
                </c:pt>
                <c:pt idx="4988">
                  <c:v>5059.5380859375</c:v>
                </c:pt>
                <c:pt idx="4989">
                  <c:v>5061.3349609375</c:v>
                </c:pt>
                <c:pt idx="4990">
                  <c:v>5063.0146484375</c:v>
                </c:pt>
                <c:pt idx="4991">
                  <c:v>5064.6630859375</c:v>
                </c:pt>
                <c:pt idx="4992">
                  <c:v>5066.2880859375</c:v>
                </c:pt>
                <c:pt idx="4993">
                  <c:v>5068.1083984375</c:v>
                </c:pt>
                <c:pt idx="4994">
                  <c:v>5069.8740234375</c:v>
                </c:pt>
                <c:pt idx="4995">
                  <c:v>5071.6630859375</c:v>
                </c:pt>
                <c:pt idx="4996">
                  <c:v>5073.1865234375</c:v>
                </c:pt>
                <c:pt idx="4997">
                  <c:v>5074.9208984375</c:v>
                </c:pt>
                <c:pt idx="4998">
                  <c:v>5076.4599609375</c:v>
                </c:pt>
                <c:pt idx="4999">
                  <c:v>5077.9990234375</c:v>
                </c:pt>
                <c:pt idx="5000">
                  <c:v>5079.8349609375</c:v>
                </c:pt>
                <c:pt idx="5001">
                  <c:v>5081.4912109375</c:v>
                </c:pt>
                <c:pt idx="5002">
                  <c:v>5083.2568359375</c:v>
                </c:pt>
                <c:pt idx="5003">
                  <c:v>5084.8115234375</c:v>
                </c:pt>
                <c:pt idx="5004">
                  <c:v>5086.3818359375</c:v>
                </c:pt>
                <c:pt idx="5005">
                  <c:v>5088.0849609375</c:v>
                </c:pt>
                <c:pt idx="5006">
                  <c:v>5089.9287109375</c:v>
                </c:pt>
                <c:pt idx="5007">
                  <c:v>5091.7412109375</c:v>
                </c:pt>
                <c:pt idx="5008">
                  <c:v>5093.6474609375</c:v>
                </c:pt>
                <c:pt idx="5009">
                  <c:v>5095.5537109375</c:v>
                </c:pt>
                <c:pt idx="5010">
                  <c:v>5097.3193359375</c:v>
                </c:pt>
                <c:pt idx="5011">
                  <c:v>5099.1708984375</c:v>
                </c:pt>
                <c:pt idx="5012">
                  <c:v>5101.1630859375</c:v>
                </c:pt>
                <c:pt idx="5013">
                  <c:v>5103.1162109375</c:v>
                </c:pt>
                <c:pt idx="5014">
                  <c:v>5105.0224609375</c:v>
                </c:pt>
                <c:pt idx="5015">
                  <c:v>5106.9130859375</c:v>
                </c:pt>
                <c:pt idx="5016">
                  <c:v>5108.8037109375</c:v>
                </c:pt>
                <c:pt idx="5017">
                  <c:v>5110.6787109375</c:v>
                </c:pt>
                <c:pt idx="5018">
                  <c:v>5112.4599609375</c:v>
                </c:pt>
                <c:pt idx="5019">
                  <c:v>5114.3427734375</c:v>
                </c:pt>
                <c:pt idx="5020">
                  <c:v>5116.1865234375</c:v>
                </c:pt>
                <c:pt idx="5021">
                  <c:v>5118.0380859375</c:v>
                </c:pt>
                <c:pt idx="5022">
                  <c:v>5119.7490234375</c:v>
                </c:pt>
                <c:pt idx="5023">
                  <c:v>5121.4833984375</c:v>
                </c:pt>
                <c:pt idx="5024">
                  <c:v>5123.2412109375</c:v>
                </c:pt>
                <c:pt idx="5025">
                  <c:v>5125.0068359375</c:v>
                </c:pt>
                <c:pt idx="5026">
                  <c:v>5126.6943359375</c:v>
                </c:pt>
                <c:pt idx="5027">
                  <c:v>5128.4052734375</c:v>
                </c:pt>
                <c:pt idx="5028">
                  <c:v>5130.3349609375</c:v>
                </c:pt>
                <c:pt idx="5029">
                  <c:v>5131.9833984375</c:v>
                </c:pt>
                <c:pt idx="5030">
                  <c:v>5133.6083984375</c:v>
                </c:pt>
                <c:pt idx="5031">
                  <c:v>5135.2802734375</c:v>
                </c:pt>
                <c:pt idx="5032">
                  <c:v>5136.8818359375</c:v>
                </c:pt>
                <c:pt idx="5033">
                  <c:v>5138.6083984375</c:v>
                </c:pt>
                <c:pt idx="5034">
                  <c:v>5140.2646484375</c:v>
                </c:pt>
                <c:pt idx="5035">
                  <c:v>5141.7958984375</c:v>
                </c:pt>
                <c:pt idx="5036">
                  <c:v>5143.3662109375</c:v>
                </c:pt>
                <c:pt idx="5037">
                  <c:v>5144.9287109375</c:v>
                </c:pt>
                <c:pt idx="5038">
                  <c:v>5146.2724609375</c:v>
                </c:pt>
                <c:pt idx="5039">
                  <c:v>5147.7880859375</c:v>
                </c:pt>
                <c:pt idx="5040">
                  <c:v>5149.3271484375</c:v>
                </c:pt>
                <c:pt idx="5041">
                  <c:v>5150.8505859375</c:v>
                </c:pt>
                <c:pt idx="5042">
                  <c:v>5152.2177734375</c:v>
                </c:pt>
                <c:pt idx="5043">
                  <c:v>5153.5537109375</c:v>
                </c:pt>
                <c:pt idx="5044">
                  <c:v>5154.9912109375</c:v>
                </c:pt>
                <c:pt idx="5045">
                  <c:v>5156.2412109375</c:v>
                </c:pt>
                <c:pt idx="5046">
                  <c:v>5157.6240234375</c:v>
                </c:pt>
                <c:pt idx="5047">
                  <c:v>5158.8115234375</c:v>
                </c:pt>
                <c:pt idx="5048">
                  <c:v>5159.9833984375</c:v>
                </c:pt>
                <c:pt idx="5049">
                  <c:v>5161.0068359375</c:v>
                </c:pt>
                <c:pt idx="5050">
                  <c:v>5162.6474609375</c:v>
                </c:pt>
                <c:pt idx="5051">
                  <c:v>5163.9912109375</c:v>
                </c:pt>
                <c:pt idx="5052">
                  <c:v>5162.7294921875</c:v>
                </c:pt>
                <c:pt idx="5053">
                  <c:v>5160.5419921875</c:v>
                </c:pt>
                <c:pt idx="5054">
                  <c:v>5156.8857421875</c:v>
                </c:pt>
                <c:pt idx="5055">
                  <c:v>5151.2294921875</c:v>
                </c:pt>
                <c:pt idx="5056">
                  <c:v>5143.4482421875</c:v>
                </c:pt>
                <c:pt idx="5057">
                  <c:v>5134.0732421875</c:v>
                </c:pt>
                <c:pt idx="5058">
                  <c:v>5123.6982421875</c:v>
                </c:pt>
                <c:pt idx="5059">
                  <c:v>5112.8232421875</c:v>
                </c:pt>
                <c:pt idx="5060">
                  <c:v>5101.5732421875</c:v>
                </c:pt>
                <c:pt idx="5061">
                  <c:v>5090.3232421875</c:v>
                </c:pt>
                <c:pt idx="5062">
                  <c:v>5079.5107421875</c:v>
                </c:pt>
                <c:pt idx="5063">
                  <c:v>5069.4482421875</c:v>
                </c:pt>
                <c:pt idx="5064">
                  <c:v>5060.8232421875</c:v>
                </c:pt>
                <c:pt idx="5065">
                  <c:v>5054.3232421875</c:v>
                </c:pt>
                <c:pt idx="5066">
                  <c:v>5049.8232421875</c:v>
                </c:pt>
                <c:pt idx="5067">
                  <c:v>5047.0107421875</c:v>
                </c:pt>
                <c:pt idx="5068">
                  <c:v>5045.1201171875</c:v>
                </c:pt>
                <c:pt idx="5069">
                  <c:v>5044.1044921875</c:v>
                </c:pt>
                <c:pt idx="5070">
                  <c:v>5045.58447265625</c:v>
                </c:pt>
                <c:pt idx="5071">
                  <c:v>5047.69384765625</c:v>
                </c:pt>
                <c:pt idx="5072">
                  <c:v>5048.98291015625</c:v>
                </c:pt>
                <c:pt idx="5073">
                  <c:v>5050.49853515625</c:v>
                </c:pt>
                <c:pt idx="5074">
                  <c:v>5052.00634765625</c:v>
                </c:pt>
                <c:pt idx="5075">
                  <c:v>5053.49072265625</c:v>
                </c:pt>
                <c:pt idx="5076">
                  <c:v>5055.10009765625</c:v>
                </c:pt>
                <c:pt idx="5077">
                  <c:v>5056.79541015625</c:v>
                </c:pt>
                <c:pt idx="5078">
                  <c:v>5058.45947265625</c:v>
                </c:pt>
                <c:pt idx="5079">
                  <c:v>5060.09228515625</c:v>
                </c:pt>
                <c:pt idx="5080">
                  <c:v>5061.71728515625</c:v>
                </c:pt>
                <c:pt idx="5081">
                  <c:v>5063.18603515625</c:v>
                </c:pt>
                <c:pt idx="5082">
                  <c:v>5064.71728515625</c:v>
                </c:pt>
                <c:pt idx="5083">
                  <c:v>5066.17822265625</c:v>
                </c:pt>
                <c:pt idx="5084">
                  <c:v>5067.66259765625</c:v>
                </c:pt>
                <c:pt idx="5085">
                  <c:v>5069.26416015625</c:v>
                </c:pt>
                <c:pt idx="5086">
                  <c:v>5070.75634765625</c:v>
                </c:pt>
                <c:pt idx="5087">
                  <c:v>5072.35009765625</c:v>
                </c:pt>
                <c:pt idx="5088">
                  <c:v>5073.98291015625</c:v>
                </c:pt>
                <c:pt idx="5089">
                  <c:v>5075.75634765625</c:v>
                </c:pt>
                <c:pt idx="5090">
                  <c:v>5077.52197265625</c:v>
                </c:pt>
                <c:pt idx="5091">
                  <c:v>5079.39697265625</c:v>
                </c:pt>
                <c:pt idx="5092">
                  <c:v>5081.26416015625</c:v>
                </c:pt>
                <c:pt idx="5093">
                  <c:v>5083.12353515625</c:v>
                </c:pt>
                <c:pt idx="5094">
                  <c:v>5084.97509765625</c:v>
                </c:pt>
                <c:pt idx="5095">
                  <c:v>5086.91259765625</c:v>
                </c:pt>
                <c:pt idx="5096">
                  <c:v>5088.77197265625</c:v>
                </c:pt>
                <c:pt idx="5097">
                  <c:v>5090.69384765625</c:v>
                </c:pt>
                <c:pt idx="5098">
                  <c:v>5092.69384765625</c:v>
                </c:pt>
                <c:pt idx="5099">
                  <c:v>5094.60791015625</c:v>
                </c:pt>
                <c:pt idx="5100">
                  <c:v>5096.41259765625</c:v>
                </c:pt>
                <c:pt idx="5101">
                  <c:v>5098.02978515625</c:v>
                </c:pt>
                <c:pt idx="5102">
                  <c:v>5099.75634765625</c:v>
                </c:pt>
                <c:pt idx="5103">
                  <c:v>5101.60791015625</c:v>
                </c:pt>
                <c:pt idx="5104">
                  <c:v>5103.39697265625</c:v>
                </c:pt>
                <c:pt idx="5105">
                  <c:v>5105.19384765625</c:v>
                </c:pt>
                <c:pt idx="5106">
                  <c:v>5107.01416015625</c:v>
                </c:pt>
                <c:pt idx="5107">
                  <c:v>5108.71728515625</c:v>
                </c:pt>
                <c:pt idx="5108">
                  <c:v>5110.35009765625</c:v>
                </c:pt>
                <c:pt idx="5109">
                  <c:v>5112.10009765625</c:v>
                </c:pt>
                <c:pt idx="5110">
                  <c:v>5113.83447265625</c:v>
                </c:pt>
                <c:pt idx="5111">
                  <c:v>5115.77978515625</c:v>
                </c:pt>
                <c:pt idx="5112">
                  <c:v>5117.60009765625</c:v>
                </c:pt>
                <c:pt idx="5113">
                  <c:v>5119.41259765625</c:v>
                </c:pt>
                <c:pt idx="5114">
                  <c:v>5121.25634765625</c:v>
                </c:pt>
                <c:pt idx="5115">
                  <c:v>5123.01416015625</c:v>
                </c:pt>
                <c:pt idx="5116">
                  <c:v>5124.76416015625</c:v>
                </c:pt>
                <c:pt idx="5117">
                  <c:v>5126.67822265625</c:v>
                </c:pt>
                <c:pt idx="5118">
                  <c:v>5128.51416015625</c:v>
                </c:pt>
                <c:pt idx="5119">
                  <c:v>5130.19384765625</c:v>
                </c:pt>
                <c:pt idx="5120">
                  <c:v>5131.99853515625</c:v>
                </c:pt>
                <c:pt idx="5121">
                  <c:v>5133.56884765625</c:v>
                </c:pt>
                <c:pt idx="5122">
                  <c:v>5135.26416015625</c:v>
                </c:pt>
                <c:pt idx="5123">
                  <c:v>5136.72509765625</c:v>
                </c:pt>
                <c:pt idx="5124">
                  <c:v>5138.49853515625</c:v>
                </c:pt>
                <c:pt idx="5125">
                  <c:v>5140.13134765625</c:v>
                </c:pt>
                <c:pt idx="5126">
                  <c:v>5141.70166015625</c:v>
                </c:pt>
                <c:pt idx="5127">
                  <c:v>5143.06884765625</c:v>
                </c:pt>
                <c:pt idx="5128">
                  <c:v>5144.57666015625</c:v>
                </c:pt>
                <c:pt idx="5129">
                  <c:v>5146.21728515625</c:v>
                </c:pt>
                <c:pt idx="5130">
                  <c:v>5147.74072265625</c:v>
                </c:pt>
                <c:pt idx="5131">
                  <c:v>5149.49072265625</c:v>
                </c:pt>
                <c:pt idx="5132">
                  <c:v>5151.02978515625</c:v>
                </c:pt>
                <c:pt idx="5133">
                  <c:v>5152.72509765625</c:v>
                </c:pt>
                <c:pt idx="5134">
                  <c:v>5154.13134765625</c:v>
                </c:pt>
                <c:pt idx="5135">
                  <c:v>5155.51416015625</c:v>
                </c:pt>
                <c:pt idx="5136">
                  <c:v>5157.13134765625</c:v>
                </c:pt>
                <c:pt idx="5137">
                  <c:v>5158.75634765625</c:v>
                </c:pt>
                <c:pt idx="5138">
                  <c:v>5160.13916015625</c:v>
                </c:pt>
                <c:pt idx="5139">
                  <c:v>5161.26416015625</c:v>
                </c:pt>
                <c:pt idx="5140">
                  <c:v>5162.52197265625</c:v>
                </c:pt>
                <c:pt idx="5141">
                  <c:v>5164.33056640625</c:v>
                </c:pt>
                <c:pt idx="5142">
                  <c:v>5165.77587890625</c:v>
                </c:pt>
                <c:pt idx="5143">
                  <c:v>5163.57763671875</c:v>
                </c:pt>
                <c:pt idx="5144">
                  <c:v>5160.71826171875</c:v>
                </c:pt>
                <c:pt idx="5145">
                  <c:v>5155.65576171875</c:v>
                </c:pt>
                <c:pt idx="5146">
                  <c:v>5147.96826171875</c:v>
                </c:pt>
                <c:pt idx="5147">
                  <c:v>5138.53076171875</c:v>
                </c:pt>
                <c:pt idx="5148">
                  <c:v>5127.84326171875</c:v>
                </c:pt>
                <c:pt idx="5149">
                  <c:v>5116.34326171875</c:v>
                </c:pt>
                <c:pt idx="5150">
                  <c:v>5104.28076171875</c:v>
                </c:pt>
                <c:pt idx="5151">
                  <c:v>5092.28076171875</c:v>
                </c:pt>
                <c:pt idx="5152">
                  <c:v>5080.59326171875</c:v>
                </c:pt>
                <c:pt idx="5153">
                  <c:v>5069.53076171875</c:v>
                </c:pt>
                <c:pt idx="5154">
                  <c:v>5059.59326171875</c:v>
                </c:pt>
                <c:pt idx="5155">
                  <c:v>5051.71826171875</c:v>
                </c:pt>
                <c:pt idx="5156">
                  <c:v>5046.43701171875</c:v>
                </c:pt>
                <c:pt idx="5157">
                  <c:v>5043.12451171875</c:v>
                </c:pt>
                <c:pt idx="5158">
                  <c:v>5040.96826171875</c:v>
                </c:pt>
                <c:pt idx="5159">
                  <c:v>5039.58154296875</c:v>
                </c:pt>
                <c:pt idx="5160">
                  <c:v>5040.65185546875</c:v>
                </c:pt>
                <c:pt idx="5161">
                  <c:v>5042.67919921875</c:v>
                </c:pt>
                <c:pt idx="5162">
                  <c:v>5043.92138671875</c:v>
                </c:pt>
                <c:pt idx="5163">
                  <c:v>5045.21826171875</c:v>
                </c:pt>
                <c:pt idx="5164">
                  <c:v>5046.57763671875</c:v>
                </c:pt>
                <c:pt idx="5165">
                  <c:v>5048.02294921875</c:v>
                </c:pt>
                <c:pt idx="5166">
                  <c:v>5049.66357421875</c:v>
                </c:pt>
                <c:pt idx="5167">
                  <c:v>5051.39013671875</c:v>
                </c:pt>
                <c:pt idx="5168">
                  <c:v>5053.07763671875</c:v>
                </c:pt>
                <c:pt idx="5169">
                  <c:v>5054.73388671875</c:v>
                </c:pt>
                <c:pt idx="5170">
                  <c:v>5056.43701171875</c:v>
                </c:pt>
                <c:pt idx="5171">
                  <c:v>5058.15576171875</c:v>
                </c:pt>
                <c:pt idx="5172">
                  <c:v>5059.75732421875</c:v>
                </c:pt>
                <c:pt idx="5173">
                  <c:v>5061.44482421875</c:v>
                </c:pt>
                <c:pt idx="5174">
                  <c:v>5063.24169921875</c:v>
                </c:pt>
                <c:pt idx="5175">
                  <c:v>5065.03857421875</c:v>
                </c:pt>
                <c:pt idx="5176">
                  <c:v>5066.67138671875</c:v>
                </c:pt>
                <c:pt idx="5177">
                  <c:v>5068.2705078125</c:v>
                </c:pt>
                <c:pt idx="5178">
                  <c:v>5069.8251953125</c:v>
                </c:pt>
                <c:pt idx="5179">
                  <c:v>5071.5126953125</c:v>
                </c:pt>
                <c:pt idx="5180">
                  <c:v>5073.2392578125</c:v>
                </c:pt>
                <c:pt idx="5181">
                  <c:v>5074.8486328125</c:v>
                </c:pt>
                <c:pt idx="5182">
                  <c:v>5076.6455078125</c:v>
                </c:pt>
                <c:pt idx="5183">
                  <c:v>5078.3876953125</c:v>
                </c:pt>
                <c:pt idx="5184">
                  <c:v>5080.1142578125</c:v>
                </c:pt>
                <c:pt idx="5185">
                  <c:v>5081.8251953125</c:v>
                </c:pt>
                <c:pt idx="5186">
                  <c:v>5083.5986328125</c:v>
                </c:pt>
                <c:pt idx="5187">
                  <c:v>5085.4423828125</c:v>
                </c:pt>
                <c:pt idx="5188">
                  <c:v>5087.3564453125</c:v>
                </c:pt>
                <c:pt idx="5189">
                  <c:v>5089.1533203125</c:v>
                </c:pt>
                <c:pt idx="5190">
                  <c:v>5091.0126953125</c:v>
                </c:pt>
                <c:pt idx="5191">
                  <c:v>5092.8720703125</c:v>
                </c:pt>
                <c:pt idx="5192">
                  <c:v>5094.6767578125</c:v>
                </c:pt>
                <c:pt idx="5193">
                  <c:v>5096.4423828125</c:v>
                </c:pt>
                <c:pt idx="5194">
                  <c:v>5098.4580078125</c:v>
                </c:pt>
                <c:pt idx="5195">
                  <c:v>5100.3017578125</c:v>
                </c:pt>
                <c:pt idx="5196">
                  <c:v>5102.2236328125</c:v>
                </c:pt>
                <c:pt idx="5197">
                  <c:v>5104.1689453125</c:v>
                </c:pt>
                <c:pt idx="5198">
                  <c:v>5106.0283203125</c:v>
                </c:pt>
                <c:pt idx="5199">
                  <c:v>5108.0283203125</c:v>
                </c:pt>
                <c:pt idx="5200">
                  <c:v>5109.7705078125</c:v>
                </c:pt>
                <c:pt idx="5201">
                  <c:v>5111.5830078125</c:v>
                </c:pt>
                <c:pt idx="5202">
                  <c:v>5113.4501953125</c:v>
                </c:pt>
                <c:pt idx="5203">
                  <c:v>5115.2939453125</c:v>
                </c:pt>
                <c:pt idx="5204">
                  <c:v>5117.0595703125</c:v>
                </c:pt>
                <c:pt idx="5205">
                  <c:v>5118.7861328125</c:v>
                </c:pt>
                <c:pt idx="5206">
                  <c:v>5120.4580078125</c:v>
                </c:pt>
                <c:pt idx="5207">
                  <c:v>5122.1533203125</c:v>
                </c:pt>
                <c:pt idx="5208">
                  <c:v>5123.9111328125</c:v>
                </c:pt>
                <c:pt idx="5209">
                  <c:v>5125.5830078125</c:v>
                </c:pt>
                <c:pt idx="5210">
                  <c:v>5127.4580078125</c:v>
                </c:pt>
                <c:pt idx="5211">
                  <c:v>5129.2705078125</c:v>
                </c:pt>
                <c:pt idx="5212">
                  <c:v>5130.9892578125</c:v>
                </c:pt>
                <c:pt idx="5213">
                  <c:v>5132.8095703125</c:v>
                </c:pt>
                <c:pt idx="5214">
                  <c:v>5134.6142578125</c:v>
                </c:pt>
                <c:pt idx="5215">
                  <c:v>5136.4736328125</c:v>
                </c:pt>
                <c:pt idx="5216">
                  <c:v>5138.3642578125</c:v>
                </c:pt>
                <c:pt idx="5217">
                  <c:v>5140.1376953125</c:v>
                </c:pt>
                <c:pt idx="5218">
                  <c:v>5141.9658203125</c:v>
                </c:pt>
                <c:pt idx="5219">
                  <c:v>5143.5751953125</c:v>
                </c:pt>
                <c:pt idx="5220">
                  <c:v>5145.2001953125</c:v>
                </c:pt>
                <c:pt idx="5221">
                  <c:v>5146.8173828125</c:v>
                </c:pt>
                <c:pt idx="5222">
                  <c:v>5148.3173828125</c:v>
                </c:pt>
                <c:pt idx="5223">
                  <c:v>5149.8017578125</c:v>
                </c:pt>
                <c:pt idx="5224">
                  <c:v>5151.2470703125</c:v>
                </c:pt>
                <c:pt idx="5225">
                  <c:v>5152.5830078125</c:v>
                </c:pt>
                <c:pt idx="5226">
                  <c:v>5154.0673828125</c:v>
                </c:pt>
                <c:pt idx="5227">
                  <c:v>5155.4423828125</c:v>
                </c:pt>
                <c:pt idx="5228">
                  <c:v>5156.7001953125</c:v>
                </c:pt>
                <c:pt idx="5229">
                  <c:v>5157.9345703125</c:v>
                </c:pt>
                <c:pt idx="5230">
                  <c:v>5159.0673828125</c:v>
                </c:pt>
                <c:pt idx="5231">
                  <c:v>5160.3720703125</c:v>
                </c:pt>
                <c:pt idx="5232">
                  <c:v>5161.6064453125</c:v>
                </c:pt>
                <c:pt idx="5233">
                  <c:v>5162.7783203125</c:v>
                </c:pt>
                <c:pt idx="5234">
                  <c:v>5164.7236328125</c:v>
                </c:pt>
                <c:pt idx="5235">
                  <c:v>5165.9931640625</c:v>
                </c:pt>
                <c:pt idx="5236">
                  <c:v>5164.58740234375</c:v>
                </c:pt>
                <c:pt idx="5237">
                  <c:v>5161.60302734375</c:v>
                </c:pt>
                <c:pt idx="5238">
                  <c:v>5156.10302734375</c:v>
                </c:pt>
                <c:pt idx="5239">
                  <c:v>5147.60302734375</c:v>
                </c:pt>
                <c:pt idx="5240">
                  <c:v>5136.97802734375</c:v>
                </c:pt>
                <c:pt idx="5241">
                  <c:v>5124.97802734375</c:v>
                </c:pt>
                <c:pt idx="5242">
                  <c:v>5112.10302734375</c:v>
                </c:pt>
                <c:pt idx="5243">
                  <c:v>5099.04052734375</c:v>
                </c:pt>
                <c:pt idx="5244">
                  <c:v>5085.97802734375</c:v>
                </c:pt>
                <c:pt idx="5245">
                  <c:v>5073.04052734375</c:v>
                </c:pt>
                <c:pt idx="5246">
                  <c:v>5060.66552734375</c:v>
                </c:pt>
                <c:pt idx="5247">
                  <c:v>5049.85302734375</c:v>
                </c:pt>
                <c:pt idx="5248">
                  <c:v>5041.54052734375</c:v>
                </c:pt>
                <c:pt idx="5249">
                  <c:v>5036.25927734375</c:v>
                </c:pt>
                <c:pt idx="5250">
                  <c:v>5033.19677734375</c:v>
                </c:pt>
                <c:pt idx="5251">
                  <c:v>5031.57958984375</c:v>
                </c:pt>
                <c:pt idx="5252">
                  <c:v>5032.64892578125</c:v>
                </c:pt>
                <c:pt idx="5253">
                  <c:v>5033.66455078125</c:v>
                </c:pt>
                <c:pt idx="5254">
                  <c:v>5034.81298828125</c:v>
                </c:pt>
                <c:pt idx="5255">
                  <c:v>5035.99267578125</c:v>
                </c:pt>
                <c:pt idx="5256">
                  <c:v>5037.35986328125</c:v>
                </c:pt>
                <c:pt idx="5257">
                  <c:v>5038.84423828125</c:v>
                </c:pt>
                <c:pt idx="5258">
                  <c:v>5040.29736328125</c:v>
                </c:pt>
                <c:pt idx="5259">
                  <c:v>5041.92236328125</c:v>
                </c:pt>
                <c:pt idx="5260">
                  <c:v>5043.60205078125</c:v>
                </c:pt>
                <c:pt idx="5261">
                  <c:v>5045.29736328125</c:v>
                </c:pt>
                <c:pt idx="5262">
                  <c:v>5047.18017578125</c:v>
                </c:pt>
                <c:pt idx="5263">
                  <c:v>5049.00048828125</c:v>
                </c:pt>
                <c:pt idx="5264">
                  <c:v>5050.74267578125</c:v>
                </c:pt>
                <c:pt idx="5265">
                  <c:v>5052.63330078125</c:v>
                </c:pt>
                <c:pt idx="5266">
                  <c:v>5054.53173828125</c:v>
                </c:pt>
                <c:pt idx="5267">
                  <c:v>5056.37548828125</c:v>
                </c:pt>
                <c:pt idx="5268">
                  <c:v>5058.14892578125</c:v>
                </c:pt>
                <c:pt idx="5269">
                  <c:v>5059.93798828125</c:v>
                </c:pt>
                <c:pt idx="5270">
                  <c:v>5061.69580078125</c:v>
                </c:pt>
                <c:pt idx="5271">
                  <c:v>5063.43017578125</c:v>
                </c:pt>
                <c:pt idx="5272">
                  <c:v>5065.27392578125</c:v>
                </c:pt>
                <c:pt idx="5273">
                  <c:v>5067.10986328125</c:v>
                </c:pt>
                <c:pt idx="5274">
                  <c:v>5069.00048828125</c:v>
                </c:pt>
                <c:pt idx="5275">
                  <c:v>5070.85205078125</c:v>
                </c:pt>
                <c:pt idx="5276">
                  <c:v>5072.72705078125</c:v>
                </c:pt>
                <c:pt idx="5277">
                  <c:v>5074.49267578125</c:v>
                </c:pt>
                <c:pt idx="5278">
                  <c:v>5076.47705078125</c:v>
                </c:pt>
                <c:pt idx="5279">
                  <c:v>5078.43798828125</c:v>
                </c:pt>
                <c:pt idx="5280">
                  <c:v>5080.28955078125</c:v>
                </c:pt>
                <c:pt idx="5281">
                  <c:v>5082.28955078125</c:v>
                </c:pt>
                <c:pt idx="5282">
                  <c:v>5084.04736328125</c:v>
                </c:pt>
                <c:pt idx="5283">
                  <c:v>5085.76611328125</c:v>
                </c:pt>
                <c:pt idx="5284">
                  <c:v>5087.51611328125</c:v>
                </c:pt>
                <c:pt idx="5285">
                  <c:v>5089.38330078125</c:v>
                </c:pt>
                <c:pt idx="5286">
                  <c:v>5091.23486328125</c:v>
                </c:pt>
                <c:pt idx="5287">
                  <c:v>5093.22705078125</c:v>
                </c:pt>
                <c:pt idx="5288">
                  <c:v>5095.12548828125</c:v>
                </c:pt>
                <c:pt idx="5289">
                  <c:v>5096.96142578125</c:v>
                </c:pt>
                <c:pt idx="5290">
                  <c:v>5098.85205078125</c:v>
                </c:pt>
                <c:pt idx="5291">
                  <c:v>5100.67236328125</c:v>
                </c:pt>
                <c:pt idx="5292">
                  <c:v>5102.71923828125</c:v>
                </c:pt>
                <c:pt idx="5293">
                  <c:v>5104.73486328125</c:v>
                </c:pt>
                <c:pt idx="5294">
                  <c:v>5106.75048828125</c:v>
                </c:pt>
                <c:pt idx="5295">
                  <c:v>5108.64892578125</c:v>
                </c:pt>
                <c:pt idx="5296">
                  <c:v>5110.36767578125</c:v>
                </c:pt>
                <c:pt idx="5297">
                  <c:v>5112.17236328125</c:v>
                </c:pt>
                <c:pt idx="5298">
                  <c:v>5113.99267578125</c:v>
                </c:pt>
                <c:pt idx="5299">
                  <c:v>5115.75830078125</c:v>
                </c:pt>
                <c:pt idx="5300">
                  <c:v>5117.60205078125</c:v>
                </c:pt>
                <c:pt idx="5301">
                  <c:v>5119.46142578125</c:v>
                </c:pt>
                <c:pt idx="5302">
                  <c:v>5121.10986328125</c:v>
                </c:pt>
                <c:pt idx="5303">
                  <c:v>5122.85205078125</c:v>
                </c:pt>
                <c:pt idx="5304">
                  <c:v>5124.71923828125</c:v>
                </c:pt>
                <c:pt idx="5305">
                  <c:v>5126.40673828125</c:v>
                </c:pt>
                <c:pt idx="5306">
                  <c:v>5128.21923828125</c:v>
                </c:pt>
                <c:pt idx="5307">
                  <c:v>5129.95361328125</c:v>
                </c:pt>
                <c:pt idx="5308">
                  <c:v>5131.67236328125</c:v>
                </c:pt>
                <c:pt idx="5309">
                  <c:v>5133.48486328125</c:v>
                </c:pt>
                <c:pt idx="5310">
                  <c:v>5135.14111328125</c:v>
                </c:pt>
                <c:pt idx="5311">
                  <c:v>5136.89111328125</c:v>
                </c:pt>
                <c:pt idx="5312">
                  <c:v>5138.46923828125</c:v>
                </c:pt>
                <c:pt idx="5313">
                  <c:v>5140.16455078125</c:v>
                </c:pt>
                <c:pt idx="5314">
                  <c:v>5141.83642578125</c:v>
                </c:pt>
                <c:pt idx="5315">
                  <c:v>5143.58642578125</c:v>
                </c:pt>
                <c:pt idx="5316">
                  <c:v>5145.35205078125</c:v>
                </c:pt>
                <c:pt idx="5317">
                  <c:v>5147.11767578125</c:v>
                </c:pt>
                <c:pt idx="5318">
                  <c:v>5148.78173828125</c:v>
                </c:pt>
                <c:pt idx="5319">
                  <c:v>5150.26611328125</c:v>
                </c:pt>
                <c:pt idx="5320">
                  <c:v>5151.73486328125</c:v>
                </c:pt>
                <c:pt idx="5321">
                  <c:v>5153.15673828125</c:v>
                </c:pt>
                <c:pt idx="5322">
                  <c:v>5154.86767578125</c:v>
                </c:pt>
                <c:pt idx="5323">
                  <c:v>5156.31298828125</c:v>
                </c:pt>
                <c:pt idx="5324">
                  <c:v>5157.47705078125</c:v>
                </c:pt>
                <c:pt idx="5325">
                  <c:v>5158.75830078125</c:v>
                </c:pt>
                <c:pt idx="5326">
                  <c:v>5159.85205078125</c:v>
                </c:pt>
                <c:pt idx="5327">
                  <c:v>5161.70361328125</c:v>
                </c:pt>
                <c:pt idx="5328">
                  <c:v>5163.52392578125</c:v>
                </c:pt>
                <c:pt idx="5329">
                  <c:v>5164.65576171875</c:v>
                </c:pt>
                <c:pt idx="5330">
                  <c:v>5162.58935546875</c:v>
                </c:pt>
                <c:pt idx="5331">
                  <c:v>5159.87060546875</c:v>
                </c:pt>
                <c:pt idx="5332">
                  <c:v>5154.58935546875</c:v>
                </c:pt>
                <c:pt idx="5333">
                  <c:v>5146.27685546875</c:v>
                </c:pt>
                <c:pt idx="5334">
                  <c:v>5135.77685546875</c:v>
                </c:pt>
                <c:pt idx="5335">
                  <c:v>5123.77685546875</c:v>
                </c:pt>
                <c:pt idx="5336">
                  <c:v>5111.08935546875</c:v>
                </c:pt>
                <c:pt idx="5337">
                  <c:v>5098.02685546875</c:v>
                </c:pt>
                <c:pt idx="5338">
                  <c:v>5084.83935546875</c:v>
                </c:pt>
                <c:pt idx="5339">
                  <c:v>5071.90185546875</c:v>
                </c:pt>
                <c:pt idx="5340">
                  <c:v>5059.65185546875</c:v>
                </c:pt>
                <c:pt idx="5341">
                  <c:v>5048.65185546875</c:v>
                </c:pt>
                <c:pt idx="5342">
                  <c:v>5040.15185546875</c:v>
                </c:pt>
                <c:pt idx="5343">
                  <c:v>5034.65185546875</c:v>
                </c:pt>
                <c:pt idx="5344">
                  <c:v>5031.35498046875</c:v>
                </c:pt>
                <c:pt idx="5345">
                  <c:v>5029.65185546875</c:v>
                </c:pt>
                <c:pt idx="5346">
                  <c:v>5030.82470703125</c:v>
                </c:pt>
                <c:pt idx="5347">
                  <c:v>5031.87158203125</c:v>
                </c:pt>
                <c:pt idx="5348">
                  <c:v>5033.18408203125</c:v>
                </c:pt>
                <c:pt idx="5349">
                  <c:v>5034.57470703125</c:v>
                </c:pt>
                <c:pt idx="5350">
                  <c:v>5036.08251953125</c:v>
                </c:pt>
                <c:pt idx="5351">
                  <c:v>5037.65283203125</c:v>
                </c:pt>
                <c:pt idx="5352">
                  <c:v>5039.34814453125</c:v>
                </c:pt>
                <c:pt idx="5353">
                  <c:v>5040.98876953125</c:v>
                </c:pt>
                <c:pt idx="5354">
                  <c:v>5042.92626953125</c:v>
                </c:pt>
                <c:pt idx="5355">
                  <c:v>5044.88720703125</c:v>
                </c:pt>
                <c:pt idx="5356">
                  <c:v>5046.77001953125</c:v>
                </c:pt>
                <c:pt idx="5357">
                  <c:v>5048.59033203125</c:v>
                </c:pt>
                <c:pt idx="5358">
                  <c:v>5050.31689453125</c:v>
                </c:pt>
                <c:pt idx="5359">
                  <c:v>5052.15283203125</c:v>
                </c:pt>
                <c:pt idx="5360">
                  <c:v>5053.88720703125</c:v>
                </c:pt>
                <c:pt idx="5361">
                  <c:v>5055.69189453125</c:v>
                </c:pt>
                <c:pt idx="5362">
                  <c:v>5057.41064453125</c:v>
                </c:pt>
                <c:pt idx="5363">
                  <c:v>5059.18408203125</c:v>
                </c:pt>
                <c:pt idx="5364">
                  <c:v>5060.91845703125</c:v>
                </c:pt>
                <c:pt idx="5365">
                  <c:v>5062.63720703125</c:v>
                </c:pt>
                <c:pt idx="5366">
                  <c:v>5064.37939453125</c:v>
                </c:pt>
                <c:pt idx="5367">
                  <c:v>5066.17626953125</c:v>
                </c:pt>
                <c:pt idx="5368">
                  <c:v>5067.98095703125</c:v>
                </c:pt>
                <c:pt idx="5369">
                  <c:v>5069.76220703125</c:v>
                </c:pt>
                <c:pt idx="5370">
                  <c:v>5071.62158203125</c:v>
                </c:pt>
                <c:pt idx="5371">
                  <c:v>5073.43408203125</c:v>
                </c:pt>
                <c:pt idx="5372">
                  <c:v>5075.34033203125</c:v>
                </c:pt>
                <c:pt idx="5373">
                  <c:v>5077.24658203125</c:v>
                </c:pt>
                <c:pt idx="5374">
                  <c:v>5079.12158203125</c:v>
                </c:pt>
                <c:pt idx="5375">
                  <c:v>5081.10595703125</c:v>
                </c:pt>
                <c:pt idx="5376">
                  <c:v>5082.91064453125</c:v>
                </c:pt>
                <c:pt idx="5377">
                  <c:v>5084.76220703125</c:v>
                </c:pt>
                <c:pt idx="5378">
                  <c:v>5086.68408203125</c:v>
                </c:pt>
                <c:pt idx="5379">
                  <c:v>5088.53564453125</c:v>
                </c:pt>
                <c:pt idx="5380">
                  <c:v>5090.44189453125</c:v>
                </c:pt>
                <c:pt idx="5381">
                  <c:v>5092.29345703125</c:v>
                </c:pt>
                <c:pt idx="5382">
                  <c:v>5094.11376953125</c:v>
                </c:pt>
                <c:pt idx="5383">
                  <c:v>5095.81689453125</c:v>
                </c:pt>
                <c:pt idx="5384">
                  <c:v>5097.66845703125</c:v>
                </c:pt>
                <c:pt idx="5385">
                  <c:v>5099.33251953125</c:v>
                </c:pt>
                <c:pt idx="5386">
                  <c:v>5101.24658203125</c:v>
                </c:pt>
                <c:pt idx="5387">
                  <c:v>5103.05126953125</c:v>
                </c:pt>
                <c:pt idx="5388">
                  <c:v>5104.89501953125</c:v>
                </c:pt>
                <c:pt idx="5389">
                  <c:v>5106.73095703125</c:v>
                </c:pt>
                <c:pt idx="5390">
                  <c:v>5108.52001953125</c:v>
                </c:pt>
                <c:pt idx="5391">
                  <c:v>5110.44970703125</c:v>
                </c:pt>
                <c:pt idx="5392">
                  <c:v>5112.31689453125</c:v>
                </c:pt>
                <c:pt idx="5393">
                  <c:v>5114.17626953125</c:v>
                </c:pt>
                <c:pt idx="5394">
                  <c:v>5116.02783203125</c:v>
                </c:pt>
                <c:pt idx="5395">
                  <c:v>5117.80126953125</c:v>
                </c:pt>
                <c:pt idx="5396">
                  <c:v>5119.53564453125</c:v>
                </c:pt>
                <c:pt idx="5397">
                  <c:v>5121.26220703125</c:v>
                </c:pt>
                <c:pt idx="5398">
                  <c:v>5123.08251953125</c:v>
                </c:pt>
                <c:pt idx="5399">
                  <c:v>5124.80126953125</c:v>
                </c:pt>
                <c:pt idx="5400">
                  <c:v>5126.58251953125</c:v>
                </c:pt>
                <c:pt idx="5401">
                  <c:v>5128.22314453125</c:v>
                </c:pt>
                <c:pt idx="5402">
                  <c:v>5129.79345703125</c:v>
                </c:pt>
                <c:pt idx="5403">
                  <c:v>5131.57470703125</c:v>
                </c:pt>
                <c:pt idx="5404">
                  <c:v>5133.24658203125</c:v>
                </c:pt>
                <c:pt idx="5405">
                  <c:v>5134.86376953125</c:v>
                </c:pt>
                <c:pt idx="5406">
                  <c:v>5136.62158203125</c:v>
                </c:pt>
                <c:pt idx="5407">
                  <c:v>5138.42626953125</c:v>
                </c:pt>
                <c:pt idx="5408">
                  <c:v>5139.94189453125</c:v>
                </c:pt>
                <c:pt idx="5409">
                  <c:v>5141.66064453125</c:v>
                </c:pt>
                <c:pt idx="5410">
                  <c:v>5143.08251953125</c:v>
                </c:pt>
                <c:pt idx="5411">
                  <c:v>5144.62158203125</c:v>
                </c:pt>
                <c:pt idx="5412">
                  <c:v>5146.19970703125</c:v>
                </c:pt>
                <c:pt idx="5413">
                  <c:v>5147.77001953125</c:v>
                </c:pt>
                <c:pt idx="5414">
                  <c:v>5149.31689453125</c:v>
                </c:pt>
                <c:pt idx="5415">
                  <c:v>5150.93408203125</c:v>
                </c:pt>
                <c:pt idx="5416">
                  <c:v>5152.28564453125</c:v>
                </c:pt>
                <c:pt idx="5417">
                  <c:v>5153.57470703125</c:v>
                </c:pt>
                <c:pt idx="5418">
                  <c:v>5155.01220703125</c:v>
                </c:pt>
                <c:pt idx="5419">
                  <c:v>5156.15283203125</c:v>
                </c:pt>
                <c:pt idx="5420">
                  <c:v>5157.35595703125</c:v>
                </c:pt>
                <c:pt idx="5421">
                  <c:v>5159.46923828125</c:v>
                </c:pt>
                <c:pt idx="5422">
                  <c:v>5160.98876953125</c:v>
                </c:pt>
                <c:pt idx="5423">
                  <c:v>5159.93017578125</c:v>
                </c:pt>
                <c:pt idx="5424">
                  <c:v>5157.77392578125</c:v>
                </c:pt>
                <c:pt idx="5425">
                  <c:v>5153.55517578125</c:v>
                </c:pt>
                <c:pt idx="5426">
                  <c:v>5146.24267578125</c:v>
                </c:pt>
                <c:pt idx="5427">
                  <c:v>5136.43017578125</c:v>
                </c:pt>
                <c:pt idx="5428">
                  <c:v>5125.05517578125</c:v>
                </c:pt>
                <c:pt idx="5429">
                  <c:v>5112.74267578125</c:v>
                </c:pt>
                <c:pt idx="5430">
                  <c:v>5100.05517578125</c:v>
                </c:pt>
                <c:pt idx="5431">
                  <c:v>5087.18017578125</c:v>
                </c:pt>
                <c:pt idx="5432">
                  <c:v>5074.43017578125</c:v>
                </c:pt>
                <c:pt idx="5433">
                  <c:v>5062.49267578125</c:v>
                </c:pt>
                <c:pt idx="5434">
                  <c:v>5051.30517578125</c:v>
                </c:pt>
                <c:pt idx="5435">
                  <c:v>5042.18017578125</c:v>
                </c:pt>
                <c:pt idx="5436">
                  <c:v>5035.71142578125</c:v>
                </c:pt>
                <c:pt idx="5437">
                  <c:v>5031.89892578125</c:v>
                </c:pt>
                <c:pt idx="5438">
                  <c:v>5029.68017578125</c:v>
                </c:pt>
                <c:pt idx="5439">
                  <c:v>5028.60205078125</c:v>
                </c:pt>
                <c:pt idx="5440">
                  <c:v>5029.75830078125</c:v>
                </c:pt>
                <c:pt idx="5441">
                  <c:v>5031.85595703125</c:v>
                </c:pt>
                <c:pt idx="5442">
                  <c:v>5033.11376953125</c:v>
                </c:pt>
                <c:pt idx="5443">
                  <c:v>5034.44970703125</c:v>
                </c:pt>
                <c:pt idx="5444">
                  <c:v>5035.82470703125</c:v>
                </c:pt>
                <c:pt idx="5445">
                  <c:v>5037.43408203125</c:v>
                </c:pt>
                <c:pt idx="5446">
                  <c:v>5039.09033203125</c:v>
                </c:pt>
                <c:pt idx="5447">
                  <c:v>5040.47314453125</c:v>
                </c:pt>
                <c:pt idx="5448">
                  <c:v>5041.98095703125</c:v>
                </c:pt>
                <c:pt idx="5449">
                  <c:v>5043.84033203125</c:v>
                </c:pt>
                <c:pt idx="5450">
                  <c:v>5045.69189453125</c:v>
                </c:pt>
                <c:pt idx="5451">
                  <c:v>5047.48095703125</c:v>
                </c:pt>
                <c:pt idx="5452">
                  <c:v>5049.34814453125</c:v>
                </c:pt>
                <c:pt idx="5453">
                  <c:v>5051.44189453125</c:v>
                </c:pt>
                <c:pt idx="5454">
                  <c:v>5053.37939453125</c:v>
                </c:pt>
                <c:pt idx="5455">
                  <c:v>5055.19189453125</c:v>
                </c:pt>
                <c:pt idx="5456">
                  <c:v>5057.00439453125</c:v>
                </c:pt>
                <c:pt idx="5457">
                  <c:v>5059.02001953125</c:v>
                </c:pt>
                <c:pt idx="5458">
                  <c:v>5061.02001953125</c:v>
                </c:pt>
                <c:pt idx="5459">
                  <c:v>5062.84814453125</c:v>
                </c:pt>
                <c:pt idx="5460">
                  <c:v>5064.61376953125</c:v>
                </c:pt>
                <c:pt idx="5461">
                  <c:v>5066.42626953125</c:v>
                </c:pt>
                <c:pt idx="5462">
                  <c:v>5068.27001953125</c:v>
                </c:pt>
                <c:pt idx="5463">
                  <c:v>5069.92626953125</c:v>
                </c:pt>
                <c:pt idx="5464">
                  <c:v>5071.70751953125</c:v>
                </c:pt>
                <c:pt idx="5465">
                  <c:v>5073.41845703125</c:v>
                </c:pt>
                <c:pt idx="5466">
                  <c:v>5075.19189453125</c:v>
                </c:pt>
                <c:pt idx="5467">
                  <c:v>5076.92626953125</c:v>
                </c:pt>
                <c:pt idx="5468">
                  <c:v>5078.62939453125</c:v>
                </c:pt>
                <c:pt idx="5469">
                  <c:v>5080.32470703125</c:v>
                </c:pt>
                <c:pt idx="5470">
                  <c:v>5082.09033203125</c:v>
                </c:pt>
                <c:pt idx="5471">
                  <c:v>5083.91064453125</c:v>
                </c:pt>
                <c:pt idx="5472">
                  <c:v>5085.67626953125</c:v>
                </c:pt>
                <c:pt idx="5473">
                  <c:v>5087.56689453125</c:v>
                </c:pt>
                <c:pt idx="5474">
                  <c:v>5089.48095703125</c:v>
                </c:pt>
                <c:pt idx="5475">
                  <c:v>5091.30126953125</c:v>
                </c:pt>
                <c:pt idx="5476">
                  <c:v>5093.23876953125</c:v>
                </c:pt>
                <c:pt idx="5477">
                  <c:v>5095.23095703125</c:v>
                </c:pt>
                <c:pt idx="5478">
                  <c:v>5097.23095703125</c:v>
                </c:pt>
                <c:pt idx="5479">
                  <c:v>5099.27783203125</c:v>
                </c:pt>
                <c:pt idx="5480">
                  <c:v>5101.17626953125</c:v>
                </c:pt>
                <c:pt idx="5481">
                  <c:v>5103.12939453125</c:v>
                </c:pt>
                <c:pt idx="5482">
                  <c:v>5105.05126953125</c:v>
                </c:pt>
                <c:pt idx="5483">
                  <c:v>5106.91064453125</c:v>
                </c:pt>
                <c:pt idx="5484">
                  <c:v>5108.66064453125</c:v>
                </c:pt>
                <c:pt idx="5485">
                  <c:v>5110.46533203125</c:v>
                </c:pt>
                <c:pt idx="5486">
                  <c:v>5112.20751953125</c:v>
                </c:pt>
                <c:pt idx="5487">
                  <c:v>5113.86376953125</c:v>
                </c:pt>
                <c:pt idx="5488">
                  <c:v>5115.54345703125</c:v>
                </c:pt>
                <c:pt idx="5489">
                  <c:v>5117.14501953125</c:v>
                </c:pt>
                <c:pt idx="5490">
                  <c:v>5118.72314453125</c:v>
                </c:pt>
                <c:pt idx="5491">
                  <c:v>5120.35595703125</c:v>
                </c:pt>
                <c:pt idx="5492">
                  <c:v>5122.09814453125</c:v>
                </c:pt>
                <c:pt idx="5493">
                  <c:v>5123.83251953125</c:v>
                </c:pt>
                <c:pt idx="5494">
                  <c:v>5125.73095703125</c:v>
                </c:pt>
                <c:pt idx="5495">
                  <c:v>5127.64501953125</c:v>
                </c:pt>
                <c:pt idx="5496">
                  <c:v>5129.37158203125</c:v>
                </c:pt>
                <c:pt idx="5497">
                  <c:v>5131.26220703125</c:v>
                </c:pt>
                <c:pt idx="5498">
                  <c:v>5133.11376953125</c:v>
                </c:pt>
                <c:pt idx="5499">
                  <c:v>5134.77783203125</c:v>
                </c:pt>
                <c:pt idx="5500">
                  <c:v>5136.66845703125</c:v>
                </c:pt>
                <c:pt idx="5501">
                  <c:v>5138.36376953125</c:v>
                </c:pt>
                <c:pt idx="5502">
                  <c:v>5139.87158203125</c:v>
                </c:pt>
                <c:pt idx="5503">
                  <c:v>5141.41064453125</c:v>
                </c:pt>
                <c:pt idx="5504">
                  <c:v>5142.97314453125</c:v>
                </c:pt>
                <c:pt idx="5505">
                  <c:v>5144.45751953125</c:v>
                </c:pt>
                <c:pt idx="5506">
                  <c:v>5145.99658203125</c:v>
                </c:pt>
                <c:pt idx="5507">
                  <c:v>5147.30908203125</c:v>
                </c:pt>
                <c:pt idx="5508">
                  <c:v>5148.69970703125</c:v>
                </c:pt>
                <c:pt idx="5509">
                  <c:v>5150.24658203125</c:v>
                </c:pt>
                <c:pt idx="5510">
                  <c:v>5151.56689453125</c:v>
                </c:pt>
                <c:pt idx="5511">
                  <c:v>5153.07470703125</c:v>
                </c:pt>
                <c:pt idx="5512">
                  <c:v>5154.52783203125</c:v>
                </c:pt>
                <c:pt idx="5513">
                  <c:v>5155.77783203125</c:v>
                </c:pt>
                <c:pt idx="5514">
                  <c:v>5156.87939453125</c:v>
                </c:pt>
                <c:pt idx="5515">
                  <c:v>5158.07470703125</c:v>
                </c:pt>
                <c:pt idx="5516">
                  <c:v>5159.13720703125</c:v>
                </c:pt>
                <c:pt idx="5517">
                  <c:v>5160.97314453125</c:v>
                </c:pt>
                <c:pt idx="5518">
                  <c:v>5162.03955078125</c:v>
                </c:pt>
                <c:pt idx="5519">
                  <c:v>5160.97509765625</c:v>
                </c:pt>
                <c:pt idx="5520">
                  <c:v>5158.99072265625</c:v>
                </c:pt>
                <c:pt idx="5521">
                  <c:v>5155.30322265625</c:v>
                </c:pt>
                <c:pt idx="5522">
                  <c:v>5148.92822265625</c:v>
                </c:pt>
                <c:pt idx="5523">
                  <c:v>5139.99072265625</c:v>
                </c:pt>
                <c:pt idx="5524">
                  <c:v>5129.24072265625</c:v>
                </c:pt>
                <c:pt idx="5525">
                  <c:v>5117.30322265625</c:v>
                </c:pt>
                <c:pt idx="5526">
                  <c:v>5104.92822265625</c:v>
                </c:pt>
                <c:pt idx="5527">
                  <c:v>5092.30322265625</c:v>
                </c:pt>
                <c:pt idx="5528">
                  <c:v>5079.67822265625</c:v>
                </c:pt>
                <c:pt idx="5529">
                  <c:v>5067.42822265625</c:v>
                </c:pt>
                <c:pt idx="5530">
                  <c:v>5056.17822265625</c:v>
                </c:pt>
                <c:pt idx="5531">
                  <c:v>5046.49072265625</c:v>
                </c:pt>
                <c:pt idx="5532">
                  <c:v>5039.39697265625</c:v>
                </c:pt>
                <c:pt idx="5533">
                  <c:v>5034.99072265625</c:v>
                </c:pt>
                <c:pt idx="5534">
                  <c:v>5032.38134765625</c:v>
                </c:pt>
                <c:pt idx="5535">
                  <c:v>5031.11572265625</c:v>
                </c:pt>
                <c:pt idx="5536">
                  <c:v>5032.31494140625</c:v>
                </c:pt>
                <c:pt idx="5537">
                  <c:v>5033.37744140625</c:v>
                </c:pt>
                <c:pt idx="5538">
                  <c:v>5034.61962890625</c:v>
                </c:pt>
                <c:pt idx="5539">
                  <c:v>5035.93994140625</c:v>
                </c:pt>
                <c:pt idx="5540">
                  <c:v>5037.31494140625</c:v>
                </c:pt>
                <c:pt idx="5541">
                  <c:v>5038.79150390625</c:v>
                </c:pt>
                <c:pt idx="5542">
                  <c:v>5040.04150390625</c:v>
                </c:pt>
                <c:pt idx="5543">
                  <c:v>5041.55712890625</c:v>
                </c:pt>
                <c:pt idx="5544">
                  <c:v>5043.04150390625</c:v>
                </c:pt>
                <c:pt idx="5545">
                  <c:v>5044.80712890625</c:v>
                </c:pt>
                <c:pt idx="5546">
                  <c:v>5046.71337890625</c:v>
                </c:pt>
                <c:pt idx="5547">
                  <c:v>5048.40869140625</c:v>
                </c:pt>
                <c:pt idx="5548">
                  <c:v>5050.15869140625</c:v>
                </c:pt>
                <c:pt idx="5549">
                  <c:v>5051.92431640625</c:v>
                </c:pt>
                <c:pt idx="5550">
                  <c:v>5053.89306640625</c:v>
                </c:pt>
                <c:pt idx="5551">
                  <c:v>5055.79931640625</c:v>
                </c:pt>
                <c:pt idx="5552">
                  <c:v>5057.72119140625</c:v>
                </c:pt>
                <c:pt idx="5553">
                  <c:v>5059.72119140625</c:v>
                </c:pt>
                <c:pt idx="5554">
                  <c:v>5061.61962890625</c:v>
                </c:pt>
                <c:pt idx="5555">
                  <c:v>5063.47900390625</c:v>
                </c:pt>
                <c:pt idx="5556">
                  <c:v>5065.31494140625</c:v>
                </c:pt>
                <c:pt idx="5557">
                  <c:v>5067.11181640625</c:v>
                </c:pt>
                <c:pt idx="5558">
                  <c:v>5069.05712890625</c:v>
                </c:pt>
                <c:pt idx="5559">
                  <c:v>5071.00244140625</c:v>
                </c:pt>
                <c:pt idx="5560">
                  <c:v>5072.69775390625</c:v>
                </c:pt>
                <c:pt idx="5561">
                  <c:v>5074.42431640625</c:v>
                </c:pt>
                <c:pt idx="5562">
                  <c:v>5076.11962890625</c:v>
                </c:pt>
                <c:pt idx="5563">
                  <c:v>5077.84619140625</c:v>
                </c:pt>
                <c:pt idx="5564">
                  <c:v>5079.75244140625</c:v>
                </c:pt>
                <c:pt idx="5565">
                  <c:v>5081.51025390625</c:v>
                </c:pt>
                <c:pt idx="5566">
                  <c:v>5083.27587890625</c:v>
                </c:pt>
                <c:pt idx="5567">
                  <c:v>5085.23681640625</c:v>
                </c:pt>
                <c:pt idx="5568">
                  <c:v>5087.07275390625</c:v>
                </c:pt>
                <c:pt idx="5569">
                  <c:v>5088.86181640625</c:v>
                </c:pt>
                <c:pt idx="5570">
                  <c:v>5090.72119140625</c:v>
                </c:pt>
                <c:pt idx="5571">
                  <c:v>5092.64306640625</c:v>
                </c:pt>
                <c:pt idx="5572">
                  <c:v>5094.65869140625</c:v>
                </c:pt>
                <c:pt idx="5573">
                  <c:v>5096.72119140625</c:v>
                </c:pt>
                <c:pt idx="5574">
                  <c:v>5098.64306640625</c:v>
                </c:pt>
                <c:pt idx="5575">
                  <c:v>5100.61181640625</c:v>
                </c:pt>
                <c:pt idx="5576">
                  <c:v>5102.61181640625</c:v>
                </c:pt>
                <c:pt idx="5577">
                  <c:v>5104.57275390625</c:v>
                </c:pt>
                <c:pt idx="5578">
                  <c:v>5106.43212890625</c:v>
                </c:pt>
                <c:pt idx="5579">
                  <c:v>5108.28369140625</c:v>
                </c:pt>
                <c:pt idx="5580">
                  <c:v>5110.29931640625</c:v>
                </c:pt>
                <c:pt idx="5581">
                  <c:v>5112.14306640625</c:v>
                </c:pt>
                <c:pt idx="5582">
                  <c:v>5114.07275390625</c:v>
                </c:pt>
                <c:pt idx="5583">
                  <c:v>5115.91650390625</c:v>
                </c:pt>
                <c:pt idx="5584">
                  <c:v>5117.76806640625</c:v>
                </c:pt>
                <c:pt idx="5585">
                  <c:v>5119.54150390625</c:v>
                </c:pt>
                <c:pt idx="5586">
                  <c:v>5121.30712890625</c:v>
                </c:pt>
                <c:pt idx="5587">
                  <c:v>5123.02587890625</c:v>
                </c:pt>
                <c:pt idx="5588">
                  <c:v>5124.68212890625</c:v>
                </c:pt>
                <c:pt idx="5589">
                  <c:v>5126.47900390625</c:v>
                </c:pt>
                <c:pt idx="5590">
                  <c:v>5128.04931640625</c:v>
                </c:pt>
                <c:pt idx="5591">
                  <c:v>5129.79931640625</c:v>
                </c:pt>
                <c:pt idx="5592">
                  <c:v>5131.43994140625</c:v>
                </c:pt>
                <c:pt idx="5593">
                  <c:v>5133.05712890625</c:v>
                </c:pt>
                <c:pt idx="5594">
                  <c:v>5134.67431640625</c:v>
                </c:pt>
                <c:pt idx="5595">
                  <c:v>5136.43994140625</c:v>
                </c:pt>
                <c:pt idx="5596">
                  <c:v>5138.08837890625</c:v>
                </c:pt>
                <c:pt idx="5597">
                  <c:v>5139.72119140625</c:v>
                </c:pt>
                <c:pt idx="5598">
                  <c:v>5141.44775390625</c:v>
                </c:pt>
                <c:pt idx="5599">
                  <c:v>5142.99462890625</c:v>
                </c:pt>
                <c:pt idx="5600">
                  <c:v>5144.68212890625</c:v>
                </c:pt>
                <c:pt idx="5601">
                  <c:v>5146.26806640625</c:v>
                </c:pt>
                <c:pt idx="5602">
                  <c:v>5147.79931640625</c:v>
                </c:pt>
                <c:pt idx="5603">
                  <c:v>5149.33056640625</c:v>
                </c:pt>
                <c:pt idx="5604">
                  <c:v>5150.78369140625</c:v>
                </c:pt>
                <c:pt idx="5605">
                  <c:v>5152.33056640625</c:v>
                </c:pt>
                <c:pt idx="5606">
                  <c:v>5153.79150390625</c:v>
                </c:pt>
                <c:pt idx="5607">
                  <c:v>5155.20556640625</c:v>
                </c:pt>
                <c:pt idx="5608">
                  <c:v>5156.66650390625</c:v>
                </c:pt>
                <c:pt idx="5609">
                  <c:v>5158.06494140625</c:v>
                </c:pt>
                <c:pt idx="5610">
                  <c:v>5159.26806640625</c:v>
                </c:pt>
                <c:pt idx="5611">
                  <c:v>5160.40087890625</c:v>
                </c:pt>
                <c:pt idx="5612">
                  <c:v>5161.57275390625</c:v>
                </c:pt>
                <c:pt idx="5613">
                  <c:v>5163.62744140625</c:v>
                </c:pt>
                <c:pt idx="5614">
                  <c:v>5165.08837890625</c:v>
                </c:pt>
                <c:pt idx="5615">
                  <c:v>5166.11962890625</c:v>
                </c:pt>
                <c:pt idx="5616">
                  <c:v>5163.70703125</c:v>
                </c:pt>
                <c:pt idx="5617">
                  <c:v>5160.55078125</c:v>
                </c:pt>
                <c:pt idx="5618">
                  <c:v>5154.80078125</c:v>
                </c:pt>
                <c:pt idx="5619">
                  <c:v>5146.36328125</c:v>
                </c:pt>
                <c:pt idx="5620">
                  <c:v>5135.86328125</c:v>
                </c:pt>
                <c:pt idx="5621">
                  <c:v>5124.17578125</c:v>
                </c:pt>
                <c:pt idx="5622">
                  <c:v>5111.67578125</c:v>
                </c:pt>
                <c:pt idx="5623">
                  <c:v>5099.05078125</c:v>
                </c:pt>
                <c:pt idx="5624">
                  <c:v>5086.30078125</c:v>
                </c:pt>
                <c:pt idx="5625">
                  <c:v>5073.73828125</c:v>
                </c:pt>
                <c:pt idx="5626">
                  <c:v>5061.92578125</c:v>
                </c:pt>
                <c:pt idx="5627">
                  <c:v>5051.67578125</c:v>
                </c:pt>
                <c:pt idx="5628">
                  <c:v>5043.70703125</c:v>
                </c:pt>
                <c:pt idx="5629">
                  <c:v>5038.64453125</c:v>
                </c:pt>
                <c:pt idx="5630">
                  <c:v>5035.70703125</c:v>
                </c:pt>
                <c:pt idx="5631">
                  <c:v>5034.03515625</c:v>
                </c:pt>
                <c:pt idx="5632">
                  <c:v>5032.88134765625</c:v>
                </c:pt>
                <c:pt idx="5633">
                  <c:v>5034.16455078125</c:v>
                </c:pt>
                <c:pt idx="5634">
                  <c:v>5036.28173828125</c:v>
                </c:pt>
                <c:pt idx="5635">
                  <c:v>5037.38330078125</c:v>
                </c:pt>
                <c:pt idx="5636">
                  <c:v>5038.73486328125</c:v>
                </c:pt>
                <c:pt idx="5637">
                  <c:v>5040.01611328125</c:v>
                </c:pt>
                <c:pt idx="5638">
                  <c:v>5041.74267578125</c:v>
                </c:pt>
                <c:pt idx="5639">
                  <c:v>5043.33642578125</c:v>
                </c:pt>
                <c:pt idx="5640">
                  <c:v>5045.05517578125</c:v>
                </c:pt>
                <c:pt idx="5641">
                  <c:v>5046.93798828125</c:v>
                </c:pt>
                <c:pt idx="5642">
                  <c:v>5048.91455078125</c:v>
                </c:pt>
                <c:pt idx="5643">
                  <c:v>5050.73486328125</c:v>
                </c:pt>
                <c:pt idx="5644">
                  <c:v>5052.57861328125</c:v>
                </c:pt>
                <c:pt idx="5645">
                  <c:v>5054.40673828125</c:v>
                </c:pt>
                <c:pt idx="5646">
                  <c:v>5056.13330078125</c:v>
                </c:pt>
                <c:pt idx="5647">
                  <c:v>5058.10205078125</c:v>
                </c:pt>
                <c:pt idx="5648">
                  <c:v>5059.65673828125</c:v>
                </c:pt>
                <c:pt idx="5649">
                  <c:v>5061.32861328125</c:v>
                </c:pt>
                <c:pt idx="5650">
                  <c:v>5062.97705078125</c:v>
                </c:pt>
                <c:pt idx="5651">
                  <c:v>5064.54736328125</c:v>
                </c:pt>
                <c:pt idx="5652">
                  <c:v>5066.18017578125</c:v>
                </c:pt>
                <c:pt idx="5653">
                  <c:v>5067.86767578125</c:v>
                </c:pt>
                <c:pt idx="5654">
                  <c:v>5069.40673828125</c:v>
                </c:pt>
                <c:pt idx="5655">
                  <c:v>5071.11767578125</c:v>
                </c:pt>
                <c:pt idx="5656">
                  <c:v>5072.92236328125</c:v>
                </c:pt>
                <c:pt idx="5657">
                  <c:v>5074.71923828125</c:v>
                </c:pt>
                <c:pt idx="5658">
                  <c:v>5076.53173828125</c:v>
                </c:pt>
                <c:pt idx="5659">
                  <c:v>5078.37548828125</c:v>
                </c:pt>
                <c:pt idx="5660">
                  <c:v>5080.35205078125</c:v>
                </c:pt>
                <c:pt idx="5661">
                  <c:v>5082.29736328125</c:v>
                </c:pt>
                <c:pt idx="5662">
                  <c:v>5084.28955078125</c:v>
                </c:pt>
                <c:pt idx="5663">
                  <c:v>5086.23486328125</c:v>
                </c:pt>
                <c:pt idx="5664">
                  <c:v>5088.20361328125</c:v>
                </c:pt>
                <c:pt idx="5665">
                  <c:v>5090.04736328125</c:v>
                </c:pt>
                <c:pt idx="5666">
                  <c:v>5091.82080078125</c:v>
                </c:pt>
                <c:pt idx="5667">
                  <c:v>5093.57861328125</c:v>
                </c:pt>
                <c:pt idx="5668">
                  <c:v>5095.45361328125</c:v>
                </c:pt>
                <c:pt idx="5669">
                  <c:v>5097.28955078125</c:v>
                </c:pt>
                <c:pt idx="5670">
                  <c:v>5098.98486328125</c:v>
                </c:pt>
                <c:pt idx="5671">
                  <c:v>5100.73486328125</c:v>
                </c:pt>
                <c:pt idx="5672">
                  <c:v>5102.44580078125</c:v>
                </c:pt>
                <c:pt idx="5673">
                  <c:v>5104.24267578125</c:v>
                </c:pt>
                <c:pt idx="5674">
                  <c:v>5106.01611328125</c:v>
                </c:pt>
                <c:pt idx="5675">
                  <c:v>5107.85986328125</c:v>
                </c:pt>
                <c:pt idx="5676">
                  <c:v>5109.81298828125</c:v>
                </c:pt>
                <c:pt idx="5677">
                  <c:v>5111.55517578125</c:v>
                </c:pt>
                <c:pt idx="5678">
                  <c:v>5113.36767578125</c:v>
                </c:pt>
                <c:pt idx="5679">
                  <c:v>5115.19580078125</c:v>
                </c:pt>
                <c:pt idx="5680">
                  <c:v>5117.05517578125</c:v>
                </c:pt>
                <c:pt idx="5681">
                  <c:v>5118.96923828125</c:v>
                </c:pt>
                <c:pt idx="5682">
                  <c:v>5120.68017578125</c:v>
                </c:pt>
                <c:pt idx="5683">
                  <c:v>5122.38330078125</c:v>
                </c:pt>
                <c:pt idx="5684">
                  <c:v>5124.22705078125</c:v>
                </c:pt>
                <c:pt idx="5685">
                  <c:v>5126.12548828125</c:v>
                </c:pt>
                <c:pt idx="5686">
                  <c:v>5127.76611328125</c:v>
                </c:pt>
                <c:pt idx="5687">
                  <c:v>5129.46923828125</c:v>
                </c:pt>
                <c:pt idx="5688">
                  <c:v>5131.25830078125</c:v>
                </c:pt>
                <c:pt idx="5689">
                  <c:v>5132.95361328125</c:v>
                </c:pt>
                <c:pt idx="5690">
                  <c:v>5134.79736328125</c:v>
                </c:pt>
                <c:pt idx="5691">
                  <c:v>5136.39111328125</c:v>
                </c:pt>
                <c:pt idx="5692">
                  <c:v>5138.14892578125</c:v>
                </c:pt>
                <c:pt idx="5693">
                  <c:v>5139.93798828125</c:v>
                </c:pt>
                <c:pt idx="5694">
                  <c:v>5141.53173828125</c:v>
                </c:pt>
                <c:pt idx="5695">
                  <c:v>5143.07080078125</c:v>
                </c:pt>
                <c:pt idx="5696">
                  <c:v>5144.62548828125</c:v>
                </c:pt>
                <c:pt idx="5697">
                  <c:v>5146.51611328125</c:v>
                </c:pt>
                <c:pt idx="5698">
                  <c:v>5148.11767578125</c:v>
                </c:pt>
                <c:pt idx="5699">
                  <c:v>5149.69580078125</c:v>
                </c:pt>
                <c:pt idx="5700">
                  <c:v>5151.06298828125</c:v>
                </c:pt>
                <c:pt idx="5701">
                  <c:v>5152.67236328125</c:v>
                </c:pt>
                <c:pt idx="5702">
                  <c:v>5154.25048828125</c:v>
                </c:pt>
                <c:pt idx="5703">
                  <c:v>5155.67236328125</c:v>
                </c:pt>
                <c:pt idx="5704">
                  <c:v>5157.14892578125</c:v>
                </c:pt>
                <c:pt idx="5705">
                  <c:v>5158.54736328125</c:v>
                </c:pt>
                <c:pt idx="5706">
                  <c:v>5159.98486328125</c:v>
                </c:pt>
                <c:pt idx="5707">
                  <c:v>5161.00048828125</c:v>
                </c:pt>
                <c:pt idx="5708">
                  <c:v>5162.19580078125</c:v>
                </c:pt>
                <c:pt idx="5709">
                  <c:v>5163.33642578125</c:v>
                </c:pt>
                <c:pt idx="5710">
                  <c:v>5164.37548828125</c:v>
                </c:pt>
                <c:pt idx="5711">
                  <c:v>5165.78173828125</c:v>
                </c:pt>
                <c:pt idx="5712">
                  <c:v>5163.45361328125</c:v>
                </c:pt>
                <c:pt idx="5713">
                  <c:v>5159.92236328125</c:v>
                </c:pt>
                <c:pt idx="5714">
                  <c:v>5153.95361328125</c:v>
                </c:pt>
                <c:pt idx="5715">
                  <c:v>5145.26611328125</c:v>
                </c:pt>
                <c:pt idx="5716">
                  <c:v>5134.89111328125</c:v>
                </c:pt>
                <c:pt idx="5717">
                  <c:v>5123.26611328125</c:v>
                </c:pt>
                <c:pt idx="5718">
                  <c:v>5110.89111328125</c:v>
                </c:pt>
                <c:pt idx="5719">
                  <c:v>5098.32861328125</c:v>
                </c:pt>
                <c:pt idx="5720">
                  <c:v>5085.70361328125</c:v>
                </c:pt>
                <c:pt idx="5721">
                  <c:v>5073.32861328125</c:v>
                </c:pt>
                <c:pt idx="5722">
                  <c:v>5061.89111328125</c:v>
                </c:pt>
                <c:pt idx="5723">
                  <c:v>5051.89111328125</c:v>
                </c:pt>
                <c:pt idx="5724">
                  <c:v>5044.29736328125</c:v>
                </c:pt>
                <c:pt idx="5725">
                  <c:v>5039.39111328125</c:v>
                </c:pt>
                <c:pt idx="5726">
                  <c:v>5036.29736328125</c:v>
                </c:pt>
                <c:pt idx="5727">
                  <c:v>5034.63330078125</c:v>
                </c:pt>
                <c:pt idx="5728">
                  <c:v>5033.63330078125</c:v>
                </c:pt>
                <c:pt idx="5729">
                  <c:v>5034.77392578125</c:v>
                </c:pt>
                <c:pt idx="5730">
                  <c:v>5036.55126953125</c:v>
                </c:pt>
                <c:pt idx="5731">
                  <c:v>5037.84033203125</c:v>
                </c:pt>
                <c:pt idx="5732">
                  <c:v>5039.14501953125</c:v>
                </c:pt>
                <c:pt idx="5733">
                  <c:v>5040.53564453125</c:v>
                </c:pt>
                <c:pt idx="5734">
                  <c:v>5041.87158203125</c:v>
                </c:pt>
                <c:pt idx="5735">
                  <c:v>5043.56689453125</c:v>
                </c:pt>
                <c:pt idx="5736">
                  <c:v>5045.38720703125</c:v>
                </c:pt>
                <c:pt idx="5737">
                  <c:v>5047.05126953125</c:v>
                </c:pt>
                <c:pt idx="5738">
                  <c:v>5049.05126953125</c:v>
                </c:pt>
                <c:pt idx="5739">
                  <c:v>5051.06689453125</c:v>
                </c:pt>
                <c:pt idx="5740">
                  <c:v>5052.90283203125</c:v>
                </c:pt>
                <c:pt idx="5741">
                  <c:v>5054.66845703125</c:v>
                </c:pt>
                <c:pt idx="5742">
                  <c:v>5056.57470703125</c:v>
                </c:pt>
                <c:pt idx="5743">
                  <c:v>5058.46533203125</c:v>
                </c:pt>
                <c:pt idx="5744">
                  <c:v>5060.35595703125</c:v>
                </c:pt>
                <c:pt idx="5745">
                  <c:v>5062.00439453125</c:v>
                </c:pt>
                <c:pt idx="5746">
                  <c:v>5063.59033203125</c:v>
                </c:pt>
                <c:pt idx="5747">
                  <c:v>5065.36376953125</c:v>
                </c:pt>
                <c:pt idx="5748">
                  <c:v>5066.83251953125</c:v>
                </c:pt>
                <c:pt idx="5749">
                  <c:v>5068.41064453125</c:v>
                </c:pt>
                <c:pt idx="5750">
                  <c:v>5070.07470703125</c:v>
                </c:pt>
                <c:pt idx="5751">
                  <c:v>5071.75439453125</c:v>
                </c:pt>
                <c:pt idx="5752">
                  <c:v>5073.48095703125</c:v>
                </c:pt>
                <c:pt idx="5753">
                  <c:v>5075.23095703125</c:v>
                </c:pt>
                <c:pt idx="5754">
                  <c:v>5077.02783203125</c:v>
                </c:pt>
                <c:pt idx="5755">
                  <c:v>5078.69970703125</c:v>
                </c:pt>
                <c:pt idx="5756">
                  <c:v>5080.52783203125</c:v>
                </c:pt>
                <c:pt idx="5757">
                  <c:v>5082.43408203125</c:v>
                </c:pt>
                <c:pt idx="5758">
                  <c:v>5084.33251953125</c:v>
                </c:pt>
                <c:pt idx="5759">
                  <c:v>5086.16064453125</c:v>
                </c:pt>
                <c:pt idx="5760">
                  <c:v>5088.15283203125</c:v>
                </c:pt>
                <c:pt idx="5761">
                  <c:v>5089.98095703125</c:v>
                </c:pt>
                <c:pt idx="5762">
                  <c:v>5091.73095703125</c:v>
                </c:pt>
                <c:pt idx="5763">
                  <c:v>5093.54345703125</c:v>
                </c:pt>
                <c:pt idx="5764">
                  <c:v>5095.52783203125</c:v>
                </c:pt>
                <c:pt idx="5765">
                  <c:v>5097.42626953125</c:v>
                </c:pt>
                <c:pt idx="5766">
                  <c:v>5099.24658203125</c:v>
                </c:pt>
                <c:pt idx="5767">
                  <c:v>5100.94189453125</c:v>
                </c:pt>
                <c:pt idx="5768">
                  <c:v>5102.69189453125</c:v>
                </c:pt>
                <c:pt idx="5769">
                  <c:v>5104.40283203125</c:v>
                </c:pt>
                <c:pt idx="5770">
                  <c:v>5105.94189453125</c:v>
                </c:pt>
                <c:pt idx="5771">
                  <c:v>5107.68408203125</c:v>
                </c:pt>
                <c:pt idx="5772">
                  <c:v>5109.55908203125</c:v>
                </c:pt>
                <c:pt idx="5773">
                  <c:v>5111.26220703125</c:v>
                </c:pt>
                <c:pt idx="5774">
                  <c:v>5112.87939453125</c:v>
                </c:pt>
                <c:pt idx="5775">
                  <c:v>5114.71533203125</c:v>
                </c:pt>
                <c:pt idx="5776">
                  <c:v>5116.47314453125</c:v>
                </c:pt>
                <c:pt idx="5777">
                  <c:v>5118.31689453125</c:v>
                </c:pt>
                <c:pt idx="5778">
                  <c:v>5120.17626953125</c:v>
                </c:pt>
                <c:pt idx="5779">
                  <c:v>5122.08251953125</c:v>
                </c:pt>
                <c:pt idx="5780">
                  <c:v>5123.91064453125</c:v>
                </c:pt>
                <c:pt idx="5781">
                  <c:v>5125.73876953125</c:v>
                </c:pt>
                <c:pt idx="5782">
                  <c:v>5127.41064453125</c:v>
                </c:pt>
                <c:pt idx="5783">
                  <c:v>5129.23095703125</c:v>
                </c:pt>
                <c:pt idx="5784">
                  <c:v>5130.89501953125</c:v>
                </c:pt>
                <c:pt idx="5785">
                  <c:v>5132.67626953125</c:v>
                </c:pt>
                <c:pt idx="5786">
                  <c:v>5134.39501953125</c:v>
                </c:pt>
                <c:pt idx="5787">
                  <c:v>5136.12939453125</c:v>
                </c:pt>
                <c:pt idx="5788">
                  <c:v>5137.77783203125</c:v>
                </c:pt>
                <c:pt idx="5789">
                  <c:v>5139.34814453125</c:v>
                </c:pt>
                <c:pt idx="5790">
                  <c:v>5141.12158203125</c:v>
                </c:pt>
                <c:pt idx="5791">
                  <c:v>5142.63720703125</c:v>
                </c:pt>
                <c:pt idx="5792">
                  <c:v>5144.29345703125</c:v>
                </c:pt>
                <c:pt idx="5793">
                  <c:v>5145.83251953125</c:v>
                </c:pt>
                <c:pt idx="5794">
                  <c:v>5147.33251953125</c:v>
                </c:pt>
                <c:pt idx="5795">
                  <c:v>5148.69189453125</c:v>
                </c:pt>
                <c:pt idx="5796">
                  <c:v>5150.06689453125</c:v>
                </c:pt>
                <c:pt idx="5797">
                  <c:v>5151.39501953125</c:v>
                </c:pt>
                <c:pt idx="5798">
                  <c:v>5152.73876953125</c:v>
                </c:pt>
                <c:pt idx="5799">
                  <c:v>5154.12158203125</c:v>
                </c:pt>
                <c:pt idx="5800">
                  <c:v>5155.39501953125</c:v>
                </c:pt>
                <c:pt idx="5801">
                  <c:v>5156.73876953125</c:v>
                </c:pt>
                <c:pt idx="5802">
                  <c:v>5157.87158203125</c:v>
                </c:pt>
                <c:pt idx="5803">
                  <c:v>5158.98876953125</c:v>
                </c:pt>
                <c:pt idx="5804">
                  <c:v>5160.20751953125</c:v>
                </c:pt>
                <c:pt idx="5805">
                  <c:v>5161.29345703125</c:v>
                </c:pt>
                <c:pt idx="5806">
                  <c:v>5162.30126953125</c:v>
                </c:pt>
                <c:pt idx="5807">
                  <c:v>5163.84033203125</c:v>
                </c:pt>
                <c:pt idx="5808">
                  <c:v>5162.49365234375</c:v>
                </c:pt>
                <c:pt idx="5809">
                  <c:v>5159.88427734375</c:v>
                </c:pt>
                <c:pt idx="5810">
                  <c:v>5155.16552734375</c:v>
                </c:pt>
                <c:pt idx="5811">
                  <c:v>5147.79052734375</c:v>
                </c:pt>
                <c:pt idx="5812">
                  <c:v>5138.22802734375</c:v>
                </c:pt>
                <c:pt idx="5813">
                  <c:v>5127.47802734375</c:v>
                </c:pt>
                <c:pt idx="5814">
                  <c:v>5115.60302734375</c:v>
                </c:pt>
                <c:pt idx="5815">
                  <c:v>5103.47802734375</c:v>
                </c:pt>
                <c:pt idx="5816">
                  <c:v>5091.10302734375</c:v>
                </c:pt>
                <c:pt idx="5817">
                  <c:v>5078.97802734375</c:v>
                </c:pt>
                <c:pt idx="5818">
                  <c:v>5067.35302734375</c:v>
                </c:pt>
                <c:pt idx="5819">
                  <c:v>5056.91552734375</c:v>
                </c:pt>
                <c:pt idx="5820">
                  <c:v>5048.47802734375</c:v>
                </c:pt>
                <c:pt idx="5821">
                  <c:v>5042.82177734375</c:v>
                </c:pt>
                <c:pt idx="5822">
                  <c:v>5039.25927734375</c:v>
                </c:pt>
                <c:pt idx="5823">
                  <c:v>5037.13427734375</c:v>
                </c:pt>
                <c:pt idx="5824">
                  <c:v>5036.11865234375</c:v>
                </c:pt>
                <c:pt idx="5825">
                  <c:v>5037.73828125</c:v>
                </c:pt>
                <c:pt idx="5826">
                  <c:v>5038.80859375</c:v>
                </c:pt>
                <c:pt idx="5827">
                  <c:v>5041.015625</c:v>
                </c:pt>
                <c:pt idx="5828">
                  <c:v>5042.34375</c:v>
                </c:pt>
                <c:pt idx="5829">
                  <c:v>5043.6328125</c:v>
                </c:pt>
                <c:pt idx="5830">
                  <c:v>5045.0078125</c:v>
                </c:pt>
                <c:pt idx="5831">
                  <c:v>5046.65625</c:v>
                </c:pt>
                <c:pt idx="5832">
                  <c:v>5048.3515625</c:v>
                </c:pt>
                <c:pt idx="5833">
                  <c:v>5050.15625</c:v>
                </c:pt>
                <c:pt idx="5834">
                  <c:v>5051.84375</c:v>
                </c:pt>
                <c:pt idx="5835">
                  <c:v>5053.5078125</c:v>
                </c:pt>
                <c:pt idx="5836">
                  <c:v>5055.34375</c:v>
                </c:pt>
                <c:pt idx="5837">
                  <c:v>5057.109375</c:v>
                </c:pt>
                <c:pt idx="5838">
                  <c:v>5058.9296875</c:v>
                </c:pt>
                <c:pt idx="5839">
                  <c:v>5060.8046875</c:v>
                </c:pt>
                <c:pt idx="5840">
                  <c:v>5062.6171875</c:v>
                </c:pt>
                <c:pt idx="5841">
                  <c:v>5064.3203125</c:v>
                </c:pt>
                <c:pt idx="5842">
                  <c:v>5066.046875</c:v>
                </c:pt>
                <c:pt idx="5843">
                  <c:v>5067.8125</c:v>
                </c:pt>
                <c:pt idx="5844">
                  <c:v>5069.46875</c:v>
                </c:pt>
                <c:pt idx="5845">
                  <c:v>5071.234375</c:v>
                </c:pt>
                <c:pt idx="5846">
                  <c:v>5073.0546875</c:v>
                </c:pt>
                <c:pt idx="5847">
                  <c:v>5074.75</c:v>
                </c:pt>
                <c:pt idx="5848">
                  <c:v>5076.484375</c:v>
                </c:pt>
                <c:pt idx="5849">
                  <c:v>5078.171875</c:v>
                </c:pt>
                <c:pt idx="5850">
                  <c:v>5079.984375</c:v>
                </c:pt>
                <c:pt idx="5851">
                  <c:v>5081.71875</c:v>
                </c:pt>
                <c:pt idx="5852">
                  <c:v>5083.5078125</c:v>
                </c:pt>
                <c:pt idx="5853">
                  <c:v>5085.3671875</c:v>
                </c:pt>
                <c:pt idx="5854">
                  <c:v>5087.2421875</c:v>
                </c:pt>
                <c:pt idx="5855">
                  <c:v>5089.15625</c:v>
                </c:pt>
                <c:pt idx="5856">
                  <c:v>5091.0703125</c:v>
                </c:pt>
                <c:pt idx="5857">
                  <c:v>5092.9921875</c:v>
                </c:pt>
                <c:pt idx="5858">
                  <c:v>5094.828125</c:v>
                </c:pt>
                <c:pt idx="5859">
                  <c:v>5096.875</c:v>
                </c:pt>
                <c:pt idx="5860">
                  <c:v>5098.6953125</c:v>
                </c:pt>
                <c:pt idx="5861">
                  <c:v>5100.6796875</c:v>
                </c:pt>
                <c:pt idx="5862">
                  <c:v>5102.4609375</c:v>
                </c:pt>
                <c:pt idx="5863">
                  <c:v>5104.1796875</c:v>
                </c:pt>
                <c:pt idx="5864">
                  <c:v>5106.109375</c:v>
                </c:pt>
                <c:pt idx="5865">
                  <c:v>5107.9609375</c:v>
                </c:pt>
                <c:pt idx="5866">
                  <c:v>5109.7109375</c:v>
                </c:pt>
                <c:pt idx="5867">
                  <c:v>5111.53125</c:v>
                </c:pt>
                <c:pt idx="5868">
                  <c:v>5113.3828125</c:v>
                </c:pt>
                <c:pt idx="5869">
                  <c:v>5115.0234375</c:v>
                </c:pt>
                <c:pt idx="5870">
                  <c:v>5116.8046875</c:v>
                </c:pt>
                <c:pt idx="5871">
                  <c:v>5118.5859375</c:v>
                </c:pt>
                <c:pt idx="5872">
                  <c:v>5120.390625</c:v>
                </c:pt>
                <c:pt idx="5873">
                  <c:v>5122.1171875</c:v>
                </c:pt>
                <c:pt idx="5874">
                  <c:v>5123.875</c:v>
                </c:pt>
                <c:pt idx="5875">
                  <c:v>5125.6875</c:v>
                </c:pt>
                <c:pt idx="5876">
                  <c:v>5127.28125</c:v>
                </c:pt>
                <c:pt idx="5877">
                  <c:v>5128.8671875</c:v>
                </c:pt>
                <c:pt idx="5878">
                  <c:v>5130.5703125</c:v>
                </c:pt>
                <c:pt idx="5879">
                  <c:v>5132.46875</c:v>
                </c:pt>
                <c:pt idx="5880">
                  <c:v>5134.2734375</c:v>
                </c:pt>
                <c:pt idx="5881">
                  <c:v>5136.109375</c:v>
                </c:pt>
                <c:pt idx="5882">
                  <c:v>5137.8984375</c:v>
                </c:pt>
                <c:pt idx="5883">
                  <c:v>5139.7734375</c:v>
                </c:pt>
                <c:pt idx="5884">
                  <c:v>5141.2734375</c:v>
                </c:pt>
                <c:pt idx="5885">
                  <c:v>5142.875</c:v>
                </c:pt>
                <c:pt idx="5886">
                  <c:v>5144.609375</c:v>
                </c:pt>
                <c:pt idx="5887">
                  <c:v>5146.3046875</c:v>
                </c:pt>
                <c:pt idx="5888">
                  <c:v>5147.890625</c:v>
                </c:pt>
                <c:pt idx="5889">
                  <c:v>5149.3046875</c:v>
                </c:pt>
                <c:pt idx="5890">
                  <c:v>5150.8125</c:v>
                </c:pt>
                <c:pt idx="5891">
                  <c:v>5152.0234375</c:v>
                </c:pt>
                <c:pt idx="5892">
                  <c:v>5153.359375</c:v>
                </c:pt>
                <c:pt idx="5893">
                  <c:v>5154.640625</c:v>
                </c:pt>
                <c:pt idx="5894">
                  <c:v>5156.1953125</c:v>
                </c:pt>
                <c:pt idx="5895">
                  <c:v>5157.4453125</c:v>
                </c:pt>
                <c:pt idx="5896">
                  <c:v>5158.65625</c:v>
                </c:pt>
                <c:pt idx="5897">
                  <c:v>5159.875</c:v>
                </c:pt>
                <c:pt idx="5898">
                  <c:v>5160.96875</c:v>
                </c:pt>
                <c:pt idx="5899">
                  <c:v>5162.078125</c:v>
                </c:pt>
                <c:pt idx="5900">
                  <c:v>5163.91796875</c:v>
                </c:pt>
                <c:pt idx="5901">
                  <c:v>5165.3359375</c:v>
                </c:pt>
                <c:pt idx="5902">
                  <c:v>5163.267578125</c:v>
                </c:pt>
                <c:pt idx="5903">
                  <c:v>5160.017578125</c:v>
                </c:pt>
                <c:pt idx="5904">
                  <c:v>5154.205078125</c:v>
                </c:pt>
                <c:pt idx="5905">
                  <c:v>5145.580078125</c:v>
                </c:pt>
                <c:pt idx="5906">
                  <c:v>5134.830078125</c:v>
                </c:pt>
                <c:pt idx="5907">
                  <c:v>5122.705078125</c:v>
                </c:pt>
                <c:pt idx="5908">
                  <c:v>5110.017578125</c:v>
                </c:pt>
                <c:pt idx="5909">
                  <c:v>5096.955078125</c:v>
                </c:pt>
                <c:pt idx="5910">
                  <c:v>5083.705078125</c:v>
                </c:pt>
                <c:pt idx="5911">
                  <c:v>5070.892578125</c:v>
                </c:pt>
                <c:pt idx="5912">
                  <c:v>5058.955078125</c:v>
                </c:pt>
                <c:pt idx="5913">
                  <c:v>5048.455078125</c:v>
                </c:pt>
                <c:pt idx="5914">
                  <c:v>5040.548828125</c:v>
                </c:pt>
                <c:pt idx="5915">
                  <c:v>5035.548828125</c:v>
                </c:pt>
                <c:pt idx="5916">
                  <c:v>5032.673828125</c:v>
                </c:pt>
                <c:pt idx="5917">
                  <c:v>5031.259765625</c:v>
                </c:pt>
                <c:pt idx="5918">
                  <c:v>5032.70068359375</c:v>
                </c:pt>
                <c:pt idx="5919">
                  <c:v>5034.90771484375</c:v>
                </c:pt>
                <c:pt idx="5920">
                  <c:v>5036.15771484375</c:v>
                </c:pt>
                <c:pt idx="5921">
                  <c:v>5037.44677734375</c:v>
                </c:pt>
                <c:pt idx="5922">
                  <c:v>5038.80615234375</c:v>
                </c:pt>
                <c:pt idx="5923">
                  <c:v>5040.23583984375</c:v>
                </c:pt>
                <c:pt idx="5924">
                  <c:v>5041.70458984375</c:v>
                </c:pt>
                <c:pt idx="5925">
                  <c:v>5043.39208984375</c:v>
                </c:pt>
                <c:pt idx="5926">
                  <c:v>5044.99365234375</c:v>
                </c:pt>
                <c:pt idx="5927">
                  <c:v>5046.65771484375</c:v>
                </c:pt>
                <c:pt idx="5928">
                  <c:v>5048.47021484375</c:v>
                </c:pt>
                <c:pt idx="5929">
                  <c:v>5050.08740234375</c:v>
                </c:pt>
                <c:pt idx="5930">
                  <c:v>5051.81396484375</c:v>
                </c:pt>
                <c:pt idx="5931">
                  <c:v>5053.69677734375</c:v>
                </c:pt>
                <c:pt idx="5932">
                  <c:v>5055.57958984375</c:v>
                </c:pt>
                <c:pt idx="5933">
                  <c:v>5057.42333984375</c:v>
                </c:pt>
                <c:pt idx="5934">
                  <c:v>5059.29052734375</c:v>
                </c:pt>
                <c:pt idx="5935">
                  <c:v>5061.10302734375</c:v>
                </c:pt>
                <c:pt idx="5936">
                  <c:v>5062.82958984375</c:v>
                </c:pt>
                <c:pt idx="5937">
                  <c:v>5064.69677734375</c:v>
                </c:pt>
                <c:pt idx="5938">
                  <c:v>5066.57958984375</c:v>
                </c:pt>
                <c:pt idx="5939">
                  <c:v>5068.40771484375</c:v>
                </c:pt>
                <c:pt idx="5940">
                  <c:v>5070.25927734375</c:v>
                </c:pt>
                <c:pt idx="5941">
                  <c:v>5071.91552734375</c:v>
                </c:pt>
                <c:pt idx="5942">
                  <c:v>5073.57958984375</c:v>
                </c:pt>
                <c:pt idx="5943">
                  <c:v>5075.30615234375</c:v>
                </c:pt>
                <c:pt idx="5944">
                  <c:v>5077.06396484375</c:v>
                </c:pt>
                <c:pt idx="5945">
                  <c:v>5078.73583984375</c:v>
                </c:pt>
                <c:pt idx="5946">
                  <c:v>5080.57177734375</c:v>
                </c:pt>
                <c:pt idx="5947">
                  <c:v>5082.24365234375</c:v>
                </c:pt>
                <c:pt idx="5948">
                  <c:v>5083.95458984375</c:v>
                </c:pt>
                <c:pt idx="5949">
                  <c:v>5085.76708984375</c:v>
                </c:pt>
                <c:pt idx="5950">
                  <c:v>5087.54052734375</c:v>
                </c:pt>
                <c:pt idx="5951">
                  <c:v>5089.39990234375</c:v>
                </c:pt>
                <c:pt idx="5952">
                  <c:v>5091.28271484375</c:v>
                </c:pt>
                <c:pt idx="5953">
                  <c:v>5093.23583984375</c:v>
                </c:pt>
                <c:pt idx="5954">
                  <c:v>5095.11865234375</c:v>
                </c:pt>
                <c:pt idx="5955">
                  <c:v>5097.05615234375</c:v>
                </c:pt>
                <c:pt idx="5956">
                  <c:v>5098.97021484375</c:v>
                </c:pt>
                <c:pt idx="5957">
                  <c:v>5100.94677734375</c:v>
                </c:pt>
                <c:pt idx="5958">
                  <c:v>5102.76708984375</c:v>
                </c:pt>
                <c:pt idx="5959">
                  <c:v>5104.60302734375</c:v>
                </c:pt>
                <c:pt idx="5960">
                  <c:v>5106.39990234375</c:v>
                </c:pt>
                <c:pt idx="5961">
                  <c:v>5108.26708984375</c:v>
                </c:pt>
                <c:pt idx="5962">
                  <c:v>5110.06396484375</c:v>
                </c:pt>
                <c:pt idx="5963">
                  <c:v>5111.75927734375</c:v>
                </c:pt>
                <c:pt idx="5964">
                  <c:v>5113.54052734375</c:v>
                </c:pt>
                <c:pt idx="5965">
                  <c:v>5115.31396484375</c:v>
                </c:pt>
                <c:pt idx="5966">
                  <c:v>5117.11865234375</c:v>
                </c:pt>
                <c:pt idx="5967">
                  <c:v>5118.93115234375</c:v>
                </c:pt>
                <c:pt idx="5968">
                  <c:v>5120.73583984375</c:v>
                </c:pt>
                <c:pt idx="5969">
                  <c:v>5122.44677734375</c:v>
                </c:pt>
                <c:pt idx="5970">
                  <c:v>5124.24365234375</c:v>
                </c:pt>
                <c:pt idx="5971">
                  <c:v>5126.10302734375</c:v>
                </c:pt>
                <c:pt idx="5972">
                  <c:v>5127.80615234375</c:v>
                </c:pt>
                <c:pt idx="5973">
                  <c:v>5129.69677734375</c:v>
                </c:pt>
                <c:pt idx="5974">
                  <c:v>5131.46240234375</c:v>
                </c:pt>
                <c:pt idx="5975">
                  <c:v>5133.08740234375</c:v>
                </c:pt>
                <c:pt idx="5976">
                  <c:v>5134.72021484375</c:v>
                </c:pt>
                <c:pt idx="5977">
                  <c:v>5136.27490234375</c:v>
                </c:pt>
                <c:pt idx="5978">
                  <c:v>5137.81396484375</c:v>
                </c:pt>
                <c:pt idx="5979">
                  <c:v>5139.57177734375</c:v>
                </c:pt>
                <c:pt idx="5980">
                  <c:v>5141.18115234375</c:v>
                </c:pt>
                <c:pt idx="5981">
                  <c:v>5142.73583984375</c:v>
                </c:pt>
                <c:pt idx="5982">
                  <c:v>5144.50146484375</c:v>
                </c:pt>
                <c:pt idx="5983">
                  <c:v>5145.97802734375</c:v>
                </c:pt>
                <c:pt idx="5984">
                  <c:v>5147.50146484375</c:v>
                </c:pt>
                <c:pt idx="5985">
                  <c:v>5149.12646484375</c:v>
                </c:pt>
                <c:pt idx="5986">
                  <c:v>5150.60302734375</c:v>
                </c:pt>
                <c:pt idx="5987">
                  <c:v>5152.11865234375</c:v>
                </c:pt>
                <c:pt idx="5988">
                  <c:v>5153.61865234375</c:v>
                </c:pt>
                <c:pt idx="5989">
                  <c:v>5154.98583984375</c:v>
                </c:pt>
                <c:pt idx="5990">
                  <c:v>5156.35302734375</c:v>
                </c:pt>
                <c:pt idx="5991">
                  <c:v>5157.50927734375</c:v>
                </c:pt>
                <c:pt idx="5992">
                  <c:v>5158.56396484375</c:v>
                </c:pt>
                <c:pt idx="5993">
                  <c:v>5160.43505859375</c:v>
                </c:pt>
                <c:pt idx="5994">
                  <c:v>5161.98974609375</c:v>
                </c:pt>
                <c:pt idx="5995">
                  <c:v>5160.74560546875</c:v>
                </c:pt>
                <c:pt idx="5996">
                  <c:v>5158.33935546875</c:v>
                </c:pt>
                <c:pt idx="5997">
                  <c:v>5153.90185546875</c:v>
                </c:pt>
                <c:pt idx="5998">
                  <c:v>5146.46435546875</c:v>
                </c:pt>
                <c:pt idx="5999">
                  <c:v>5136.58935546875</c:v>
                </c:pt>
                <c:pt idx="6000">
                  <c:v>5125.40185546875</c:v>
                </c:pt>
                <c:pt idx="6001">
                  <c:v>5113.27685546875</c:v>
                </c:pt>
                <c:pt idx="6002">
                  <c:v>5100.65185546875</c:v>
                </c:pt>
                <c:pt idx="6003">
                  <c:v>5088.02685546875</c:v>
                </c:pt>
                <c:pt idx="6004">
                  <c:v>5075.58935546875</c:v>
                </c:pt>
                <c:pt idx="6005">
                  <c:v>5063.40185546875</c:v>
                </c:pt>
                <c:pt idx="6006">
                  <c:v>5052.33935546875</c:v>
                </c:pt>
                <c:pt idx="6007">
                  <c:v>5043.52685546875</c:v>
                </c:pt>
                <c:pt idx="6008">
                  <c:v>5037.43310546875</c:v>
                </c:pt>
                <c:pt idx="6009">
                  <c:v>5033.85498046875</c:v>
                </c:pt>
                <c:pt idx="6010">
                  <c:v>5031.69873046875</c:v>
                </c:pt>
                <c:pt idx="6011">
                  <c:v>5030.61279296875</c:v>
                </c:pt>
                <c:pt idx="6012">
                  <c:v>5032.18212890625</c:v>
                </c:pt>
                <c:pt idx="6013">
                  <c:v>5034.30712890625</c:v>
                </c:pt>
                <c:pt idx="6014">
                  <c:v>5035.54150390625</c:v>
                </c:pt>
                <c:pt idx="6015">
                  <c:v>5036.75244140625</c:v>
                </c:pt>
                <c:pt idx="6016">
                  <c:v>5038.27587890625</c:v>
                </c:pt>
                <c:pt idx="6017">
                  <c:v>5039.84619140625</c:v>
                </c:pt>
                <c:pt idx="6018">
                  <c:v>5041.30712890625</c:v>
                </c:pt>
                <c:pt idx="6019">
                  <c:v>5042.93212890625</c:v>
                </c:pt>
                <c:pt idx="6020">
                  <c:v>5044.75244140625</c:v>
                </c:pt>
                <c:pt idx="6021">
                  <c:v>5046.61962890625</c:v>
                </c:pt>
                <c:pt idx="6022">
                  <c:v>5048.54150390625</c:v>
                </c:pt>
                <c:pt idx="6023">
                  <c:v>5050.35400390625</c:v>
                </c:pt>
                <c:pt idx="6024">
                  <c:v>5052.29931640625</c:v>
                </c:pt>
                <c:pt idx="6025">
                  <c:v>5054.29931640625</c:v>
                </c:pt>
                <c:pt idx="6026">
                  <c:v>5056.24462890625</c:v>
                </c:pt>
                <c:pt idx="6027">
                  <c:v>5058.11962890625</c:v>
                </c:pt>
                <c:pt idx="6028">
                  <c:v>5060.08056640625</c:v>
                </c:pt>
                <c:pt idx="6029">
                  <c:v>5061.97900390625</c:v>
                </c:pt>
                <c:pt idx="6030">
                  <c:v>5063.61962890625</c:v>
                </c:pt>
                <c:pt idx="6031">
                  <c:v>5065.16650390625</c:v>
                </c:pt>
                <c:pt idx="6032">
                  <c:v>5066.90087890625</c:v>
                </c:pt>
                <c:pt idx="6033">
                  <c:v>5068.58837890625</c:v>
                </c:pt>
                <c:pt idx="6034">
                  <c:v>5070.13525390625</c:v>
                </c:pt>
                <c:pt idx="6035">
                  <c:v>5071.81494140625</c:v>
                </c:pt>
                <c:pt idx="6036">
                  <c:v>5073.40869140625</c:v>
                </c:pt>
                <c:pt idx="6037">
                  <c:v>5075.15869140625</c:v>
                </c:pt>
                <c:pt idx="6038">
                  <c:v>5076.93994140625</c:v>
                </c:pt>
                <c:pt idx="6039">
                  <c:v>5078.79931640625</c:v>
                </c:pt>
                <c:pt idx="6040">
                  <c:v>5080.66650390625</c:v>
                </c:pt>
                <c:pt idx="6041">
                  <c:v>5082.57275390625</c:v>
                </c:pt>
                <c:pt idx="6042">
                  <c:v>5084.38525390625</c:v>
                </c:pt>
                <c:pt idx="6043">
                  <c:v>5086.21337890625</c:v>
                </c:pt>
                <c:pt idx="6044">
                  <c:v>5088.18212890625</c:v>
                </c:pt>
                <c:pt idx="6045">
                  <c:v>5090.18212890625</c:v>
                </c:pt>
                <c:pt idx="6046">
                  <c:v>5092.05712890625</c:v>
                </c:pt>
                <c:pt idx="6047">
                  <c:v>5093.90869140625</c:v>
                </c:pt>
                <c:pt idx="6048">
                  <c:v>5095.76025390625</c:v>
                </c:pt>
                <c:pt idx="6049">
                  <c:v>5097.61181640625</c:v>
                </c:pt>
                <c:pt idx="6050">
                  <c:v>5099.38525390625</c:v>
                </c:pt>
                <c:pt idx="6051">
                  <c:v>5101.03369140625</c:v>
                </c:pt>
                <c:pt idx="6052">
                  <c:v>5102.69775390625</c:v>
                </c:pt>
                <c:pt idx="6053">
                  <c:v>5104.61181640625</c:v>
                </c:pt>
                <c:pt idx="6054">
                  <c:v>5106.26806640625</c:v>
                </c:pt>
                <c:pt idx="6055">
                  <c:v>5107.94775390625</c:v>
                </c:pt>
                <c:pt idx="6056">
                  <c:v>5109.68212890625</c:v>
                </c:pt>
                <c:pt idx="6057">
                  <c:v>5111.37744140625</c:v>
                </c:pt>
                <c:pt idx="6058">
                  <c:v>5113.08056640625</c:v>
                </c:pt>
                <c:pt idx="6059">
                  <c:v>5114.79931640625</c:v>
                </c:pt>
                <c:pt idx="6060">
                  <c:v>5116.57275390625</c:v>
                </c:pt>
                <c:pt idx="6061">
                  <c:v>5118.52587890625</c:v>
                </c:pt>
                <c:pt idx="6062">
                  <c:v>5120.47119140625</c:v>
                </c:pt>
                <c:pt idx="6063">
                  <c:v>5122.20556640625</c:v>
                </c:pt>
                <c:pt idx="6064">
                  <c:v>5124.13525390625</c:v>
                </c:pt>
                <c:pt idx="6065">
                  <c:v>5125.90087890625</c:v>
                </c:pt>
                <c:pt idx="6066">
                  <c:v>5127.72900390625</c:v>
                </c:pt>
                <c:pt idx="6067">
                  <c:v>5129.56494140625</c:v>
                </c:pt>
                <c:pt idx="6068">
                  <c:v>5131.39306640625</c:v>
                </c:pt>
                <c:pt idx="6069">
                  <c:v>5133.04150390625</c:v>
                </c:pt>
                <c:pt idx="6070">
                  <c:v>5134.76025390625</c:v>
                </c:pt>
                <c:pt idx="6071">
                  <c:v>5136.19775390625</c:v>
                </c:pt>
                <c:pt idx="6072">
                  <c:v>5137.69775390625</c:v>
                </c:pt>
                <c:pt idx="6073">
                  <c:v>5139.33837890625</c:v>
                </c:pt>
                <c:pt idx="6074">
                  <c:v>5140.90087890625</c:v>
                </c:pt>
                <c:pt idx="6075">
                  <c:v>5142.30712890625</c:v>
                </c:pt>
                <c:pt idx="6076">
                  <c:v>5143.79931640625</c:v>
                </c:pt>
                <c:pt idx="6077">
                  <c:v>5145.14306640625</c:v>
                </c:pt>
                <c:pt idx="6078">
                  <c:v>5146.46337890625</c:v>
                </c:pt>
                <c:pt idx="6079">
                  <c:v>5147.87744140625</c:v>
                </c:pt>
                <c:pt idx="6080">
                  <c:v>5149.11181640625</c:v>
                </c:pt>
                <c:pt idx="6081">
                  <c:v>5150.54150390625</c:v>
                </c:pt>
                <c:pt idx="6082">
                  <c:v>5151.87744140625</c:v>
                </c:pt>
                <c:pt idx="6083">
                  <c:v>5152.94775390625</c:v>
                </c:pt>
                <c:pt idx="6084">
                  <c:v>5153.97900390625</c:v>
                </c:pt>
                <c:pt idx="6085">
                  <c:v>5155.14306640625</c:v>
                </c:pt>
                <c:pt idx="6086">
                  <c:v>5156.82373046875</c:v>
                </c:pt>
                <c:pt idx="6087">
                  <c:v>5158.00341796875</c:v>
                </c:pt>
                <c:pt idx="6088">
                  <c:v>5155.94677734375</c:v>
                </c:pt>
                <c:pt idx="6089">
                  <c:v>5153.29052734375</c:v>
                </c:pt>
                <c:pt idx="6090">
                  <c:v>5148.69677734375</c:v>
                </c:pt>
                <c:pt idx="6091">
                  <c:v>5141.91552734375</c:v>
                </c:pt>
                <c:pt idx="6092">
                  <c:v>5132.91552734375</c:v>
                </c:pt>
                <c:pt idx="6093">
                  <c:v>5122.54052734375</c:v>
                </c:pt>
                <c:pt idx="6094">
                  <c:v>5110.97802734375</c:v>
                </c:pt>
                <c:pt idx="6095">
                  <c:v>5098.79052734375</c:v>
                </c:pt>
                <c:pt idx="6096">
                  <c:v>5086.66552734375</c:v>
                </c:pt>
                <c:pt idx="6097">
                  <c:v>5074.85302734375</c:v>
                </c:pt>
                <c:pt idx="6098">
                  <c:v>5063.35302734375</c:v>
                </c:pt>
                <c:pt idx="6099">
                  <c:v>5052.85302734375</c:v>
                </c:pt>
                <c:pt idx="6100">
                  <c:v>5044.22802734375</c:v>
                </c:pt>
                <c:pt idx="6101">
                  <c:v>5038.16552734375</c:v>
                </c:pt>
                <c:pt idx="6102">
                  <c:v>5034.16552734375</c:v>
                </c:pt>
                <c:pt idx="6103">
                  <c:v>5031.61865234375</c:v>
                </c:pt>
                <c:pt idx="6104">
                  <c:v>5030.34521484375</c:v>
                </c:pt>
                <c:pt idx="6105">
                  <c:v>5031.39697265625</c:v>
                </c:pt>
                <c:pt idx="6106">
                  <c:v>5032.42041015625</c:v>
                </c:pt>
                <c:pt idx="6107">
                  <c:v>5034.36962890625</c:v>
                </c:pt>
                <c:pt idx="6108">
                  <c:v>5035.62744140625</c:v>
                </c:pt>
                <c:pt idx="6109">
                  <c:v>5036.90087890625</c:v>
                </c:pt>
                <c:pt idx="6110">
                  <c:v>5038.27587890625</c:v>
                </c:pt>
                <c:pt idx="6111">
                  <c:v>5039.92431640625</c:v>
                </c:pt>
                <c:pt idx="6112">
                  <c:v>5041.62744140625</c:v>
                </c:pt>
                <c:pt idx="6113">
                  <c:v>5043.33056640625</c:v>
                </c:pt>
                <c:pt idx="6114">
                  <c:v>5044.90869140625</c:v>
                </c:pt>
                <c:pt idx="6115">
                  <c:v>5046.54150390625</c:v>
                </c:pt>
                <c:pt idx="6116">
                  <c:v>5048.43212890625</c:v>
                </c:pt>
                <c:pt idx="6117">
                  <c:v>5050.26806640625</c:v>
                </c:pt>
                <c:pt idx="6118">
                  <c:v>5052.14306640625</c:v>
                </c:pt>
                <c:pt idx="6119">
                  <c:v>5054.04931640625</c:v>
                </c:pt>
                <c:pt idx="6120">
                  <c:v>5055.85400390625</c:v>
                </c:pt>
                <c:pt idx="6121">
                  <c:v>5057.66650390625</c:v>
                </c:pt>
                <c:pt idx="6122">
                  <c:v>5059.41650390625</c:v>
                </c:pt>
                <c:pt idx="6123">
                  <c:v>5061.23681640625</c:v>
                </c:pt>
                <c:pt idx="6124">
                  <c:v>5063.14306640625</c:v>
                </c:pt>
                <c:pt idx="6125">
                  <c:v>5064.86181640625</c:v>
                </c:pt>
                <c:pt idx="6126">
                  <c:v>5066.53369140625</c:v>
                </c:pt>
                <c:pt idx="6127">
                  <c:v>5068.26025390625</c:v>
                </c:pt>
                <c:pt idx="6128">
                  <c:v>5069.88525390625</c:v>
                </c:pt>
                <c:pt idx="6129">
                  <c:v>5071.56494140625</c:v>
                </c:pt>
                <c:pt idx="6130">
                  <c:v>5073.22119140625</c:v>
                </c:pt>
                <c:pt idx="6131">
                  <c:v>5074.95556640625</c:v>
                </c:pt>
                <c:pt idx="6132">
                  <c:v>5076.61181640625</c:v>
                </c:pt>
                <c:pt idx="6133">
                  <c:v>5078.39306640625</c:v>
                </c:pt>
                <c:pt idx="6134">
                  <c:v>5080.10400390625</c:v>
                </c:pt>
                <c:pt idx="6135">
                  <c:v>5081.93212890625</c:v>
                </c:pt>
                <c:pt idx="6136">
                  <c:v>5083.72119140625</c:v>
                </c:pt>
                <c:pt idx="6137">
                  <c:v>5085.49462890625</c:v>
                </c:pt>
                <c:pt idx="6138">
                  <c:v>5087.36962890625</c:v>
                </c:pt>
                <c:pt idx="6139">
                  <c:v>5089.26025390625</c:v>
                </c:pt>
                <c:pt idx="6140">
                  <c:v>5091.19775390625</c:v>
                </c:pt>
                <c:pt idx="6141">
                  <c:v>5093.09619140625</c:v>
                </c:pt>
                <c:pt idx="6142">
                  <c:v>5094.94775390625</c:v>
                </c:pt>
                <c:pt idx="6143">
                  <c:v>5096.77587890625</c:v>
                </c:pt>
                <c:pt idx="6144">
                  <c:v>5098.64306640625</c:v>
                </c:pt>
                <c:pt idx="6145">
                  <c:v>5100.43994140625</c:v>
                </c:pt>
                <c:pt idx="6146">
                  <c:v>5102.25244140625</c:v>
                </c:pt>
                <c:pt idx="6147">
                  <c:v>5104.07275390625</c:v>
                </c:pt>
                <c:pt idx="6148">
                  <c:v>5105.85400390625</c:v>
                </c:pt>
                <c:pt idx="6149">
                  <c:v>5107.65087890625</c:v>
                </c:pt>
                <c:pt idx="6150">
                  <c:v>5109.38525390625</c:v>
                </c:pt>
                <c:pt idx="6151">
                  <c:v>5111.11181640625</c:v>
                </c:pt>
                <c:pt idx="6152">
                  <c:v>5112.95556640625</c:v>
                </c:pt>
                <c:pt idx="6153">
                  <c:v>5114.72119140625</c:v>
                </c:pt>
                <c:pt idx="6154">
                  <c:v>5116.48681640625</c:v>
                </c:pt>
                <c:pt idx="6155">
                  <c:v>5118.30712890625</c:v>
                </c:pt>
                <c:pt idx="6156">
                  <c:v>5120.12744140625</c:v>
                </c:pt>
                <c:pt idx="6157">
                  <c:v>5121.87744140625</c:v>
                </c:pt>
                <c:pt idx="6158">
                  <c:v>5123.71337890625</c:v>
                </c:pt>
                <c:pt idx="6159">
                  <c:v>5125.42431640625</c:v>
                </c:pt>
                <c:pt idx="6160">
                  <c:v>5127.19775390625</c:v>
                </c:pt>
                <c:pt idx="6161">
                  <c:v>5128.91650390625</c:v>
                </c:pt>
                <c:pt idx="6162">
                  <c:v>5130.53369140625</c:v>
                </c:pt>
                <c:pt idx="6163">
                  <c:v>5132.15869140625</c:v>
                </c:pt>
                <c:pt idx="6164">
                  <c:v>5133.77587890625</c:v>
                </c:pt>
                <c:pt idx="6165">
                  <c:v>5135.55712890625</c:v>
                </c:pt>
                <c:pt idx="6166">
                  <c:v>5137.11181640625</c:v>
                </c:pt>
                <c:pt idx="6167">
                  <c:v>5138.61962890625</c:v>
                </c:pt>
                <c:pt idx="6168">
                  <c:v>5140.22900390625</c:v>
                </c:pt>
                <c:pt idx="6169">
                  <c:v>5141.94775390625</c:v>
                </c:pt>
                <c:pt idx="6170">
                  <c:v>5143.47900390625</c:v>
                </c:pt>
                <c:pt idx="6171">
                  <c:v>5144.93994140625</c:v>
                </c:pt>
                <c:pt idx="6172">
                  <c:v>5146.57275390625</c:v>
                </c:pt>
                <c:pt idx="6173">
                  <c:v>5148.15087890625</c:v>
                </c:pt>
                <c:pt idx="6174">
                  <c:v>5149.56494140625</c:v>
                </c:pt>
                <c:pt idx="6175">
                  <c:v>5150.88525390625</c:v>
                </c:pt>
                <c:pt idx="6176">
                  <c:v>5152.32275390625</c:v>
                </c:pt>
                <c:pt idx="6177">
                  <c:v>5153.81494140625</c:v>
                </c:pt>
                <c:pt idx="6178">
                  <c:v>5155.02587890625</c:v>
                </c:pt>
                <c:pt idx="6179">
                  <c:v>5156.09619140625</c:v>
                </c:pt>
                <c:pt idx="6180">
                  <c:v>5157.20556640625</c:v>
                </c:pt>
                <c:pt idx="6181">
                  <c:v>5158.24462890625</c:v>
                </c:pt>
                <c:pt idx="6182">
                  <c:v>5159.32275390625</c:v>
                </c:pt>
                <c:pt idx="6183">
                  <c:v>5161.02587890625</c:v>
                </c:pt>
                <c:pt idx="6184">
                  <c:v>5162.13330078125</c:v>
                </c:pt>
                <c:pt idx="6185">
                  <c:v>5161.04833984375</c:v>
                </c:pt>
                <c:pt idx="6186">
                  <c:v>5159.40771484375</c:v>
                </c:pt>
                <c:pt idx="6187">
                  <c:v>5156.12646484375</c:v>
                </c:pt>
                <c:pt idx="6188">
                  <c:v>5150.53271484375</c:v>
                </c:pt>
                <c:pt idx="6189">
                  <c:v>5142.78271484375</c:v>
                </c:pt>
                <c:pt idx="6190">
                  <c:v>5132.90771484375</c:v>
                </c:pt>
                <c:pt idx="6191">
                  <c:v>5122.09521484375</c:v>
                </c:pt>
                <c:pt idx="6192">
                  <c:v>5110.59521484375</c:v>
                </c:pt>
                <c:pt idx="6193">
                  <c:v>5098.78271484375</c:v>
                </c:pt>
                <c:pt idx="6194">
                  <c:v>5086.90771484375</c:v>
                </c:pt>
                <c:pt idx="6195">
                  <c:v>5075.28271484375</c:v>
                </c:pt>
                <c:pt idx="6196">
                  <c:v>5064.40771484375</c:v>
                </c:pt>
                <c:pt idx="6197">
                  <c:v>5055.03271484375</c:v>
                </c:pt>
                <c:pt idx="6198">
                  <c:v>5047.50146484375</c:v>
                </c:pt>
                <c:pt idx="6199">
                  <c:v>5042.50146484375</c:v>
                </c:pt>
                <c:pt idx="6200">
                  <c:v>5039.51708984375</c:v>
                </c:pt>
                <c:pt idx="6201">
                  <c:v>5037.73583984375</c:v>
                </c:pt>
                <c:pt idx="6202">
                  <c:v>5036.56396484375</c:v>
                </c:pt>
                <c:pt idx="6203">
                  <c:v>5037.82470703125</c:v>
                </c:pt>
                <c:pt idx="6204">
                  <c:v>5039.92626953125</c:v>
                </c:pt>
                <c:pt idx="6205">
                  <c:v>5041.16064453125</c:v>
                </c:pt>
                <c:pt idx="6206">
                  <c:v>5042.51220703125</c:v>
                </c:pt>
                <c:pt idx="6207">
                  <c:v>5043.91064453125</c:v>
                </c:pt>
                <c:pt idx="6208">
                  <c:v>5045.52001953125</c:v>
                </c:pt>
                <c:pt idx="6209">
                  <c:v>5047.14501953125</c:v>
                </c:pt>
                <c:pt idx="6210">
                  <c:v>5048.66064453125</c:v>
                </c:pt>
                <c:pt idx="6211">
                  <c:v>5050.30126953125</c:v>
                </c:pt>
                <c:pt idx="6212">
                  <c:v>5051.98876953125</c:v>
                </c:pt>
                <c:pt idx="6213">
                  <c:v>5053.59033203125</c:v>
                </c:pt>
                <c:pt idx="6214">
                  <c:v>5055.34033203125</c:v>
                </c:pt>
                <c:pt idx="6215">
                  <c:v>5057.14501953125</c:v>
                </c:pt>
                <c:pt idx="6216">
                  <c:v>5058.80908203125</c:v>
                </c:pt>
                <c:pt idx="6217">
                  <c:v>5060.42626953125</c:v>
                </c:pt>
                <c:pt idx="6218">
                  <c:v>5062.22314453125</c:v>
                </c:pt>
                <c:pt idx="6219">
                  <c:v>5063.89501953125</c:v>
                </c:pt>
                <c:pt idx="6220">
                  <c:v>5065.66064453125</c:v>
                </c:pt>
                <c:pt idx="6221">
                  <c:v>5067.30126953125</c:v>
                </c:pt>
                <c:pt idx="6222">
                  <c:v>5069.06689453125</c:v>
                </c:pt>
                <c:pt idx="6223">
                  <c:v>5070.81689453125</c:v>
                </c:pt>
                <c:pt idx="6224">
                  <c:v>5072.57470703125</c:v>
                </c:pt>
                <c:pt idx="6225">
                  <c:v>5074.23876953125</c:v>
                </c:pt>
                <c:pt idx="6226">
                  <c:v>5076.04345703125</c:v>
                </c:pt>
                <c:pt idx="6227">
                  <c:v>5077.81689453125</c:v>
                </c:pt>
                <c:pt idx="6228">
                  <c:v>5079.57470703125</c:v>
                </c:pt>
                <c:pt idx="6229">
                  <c:v>5081.21533203125</c:v>
                </c:pt>
                <c:pt idx="6230">
                  <c:v>5082.88720703125</c:v>
                </c:pt>
                <c:pt idx="6231">
                  <c:v>5084.64501953125</c:v>
                </c:pt>
                <c:pt idx="6232">
                  <c:v>5086.34033203125</c:v>
                </c:pt>
                <c:pt idx="6233">
                  <c:v>5088.12158203125</c:v>
                </c:pt>
                <c:pt idx="6234">
                  <c:v>5089.79345703125</c:v>
                </c:pt>
                <c:pt idx="6235">
                  <c:v>5091.59814453125</c:v>
                </c:pt>
                <c:pt idx="6236">
                  <c:v>5093.37939453125</c:v>
                </c:pt>
                <c:pt idx="6237">
                  <c:v>5095.10595703125</c:v>
                </c:pt>
                <c:pt idx="6238">
                  <c:v>5096.97314453125</c:v>
                </c:pt>
                <c:pt idx="6239">
                  <c:v>5098.95751953125</c:v>
                </c:pt>
                <c:pt idx="6240">
                  <c:v>5100.78564453125</c:v>
                </c:pt>
                <c:pt idx="6241">
                  <c:v>5102.80126953125</c:v>
                </c:pt>
                <c:pt idx="6242">
                  <c:v>5104.75439453125</c:v>
                </c:pt>
                <c:pt idx="6243">
                  <c:v>5106.72314453125</c:v>
                </c:pt>
                <c:pt idx="6244">
                  <c:v>5108.64501953125</c:v>
                </c:pt>
                <c:pt idx="6245">
                  <c:v>5110.55908203125</c:v>
                </c:pt>
                <c:pt idx="6246">
                  <c:v>5112.44189453125</c:v>
                </c:pt>
                <c:pt idx="6247">
                  <c:v>5114.37158203125</c:v>
                </c:pt>
                <c:pt idx="6248">
                  <c:v>5116.10595703125</c:v>
                </c:pt>
                <c:pt idx="6249">
                  <c:v>5117.78564453125</c:v>
                </c:pt>
                <c:pt idx="6250">
                  <c:v>5119.68408203125</c:v>
                </c:pt>
                <c:pt idx="6251">
                  <c:v>5121.32470703125</c:v>
                </c:pt>
                <c:pt idx="6252">
                  <c:v>5123.06689453125</c:v>
                </c:pt>
                <c:pt idx="6253">
                  <c:v>5124.77001953125</c:v>
                </c:pt>
                <c:pt idx="6254">
                  <c:v>5126.53564453125</c:v>
                </c:pt>
                <c:pt idx="6255">
                  <c:v>5128.18408203125</c:v>
                </c:pt>
                <c:pt idx="6256">
                  <c:v>5129.90283203125</c:v>
                </c:pt>
                <c:pt idx="6257">
                  <c:v>5131.52001953125</c:v>
                </c:pt>
                <c:pt idx="6258">
                  <c:v>5133.38720703125</c:v>
                </c:pt>
                <c:pt idx="6259">
                  <c:v>5135.19189453125</c:v>
                </c:pt>
                <c:pt idx="6260">
                  <c:v>5136.87158203125</c:v>
                </c:pt>
                <c:pt idx="6261">
                  <c:v>5138.49658203125</c:v>
                </c:pt>
                <c:pt idx="6262">
                  <c:v>5140.08251953125</c:v>
                </c:pt>
                <c:pt idx="6263">
                  <c:v>5141.61376953125</c:v>
                </c:pt>
                <c:pt idx="6264">
                  <c:v>5143.31689453125</c:v>
                </c:pt>
                <c:pt idx="6265">
                  <c:v>5145.01220703125</c:v>
                </c:pt>
                <c:pt idx="6266">
                  <c:v>5146.60595703125</c:v>
                </c:pt>
                <c:pt idx="6267">
                  <c:v>5148.30126953125</c:v>
                </c:pt>
                <c:pt idx="6268">
                  <c:v>5149.74658203125</c:v>
                </c:pt>
                <c:pt idx="6269">
                  <c:v>5151.34033203125</c:v>
                </c:pt>
                <c:pt idx="6270">
                  <c:v>5152.96533203125</c:v>
                </c:pt>
                <c:pt idx="6271">
                  <c:v>5154.45751953125</c:v>
                </c:pt>
                <c:pt idx="6272">
                  <c:v>5155.93408203125</c:v>
                </c:pt>
                <c:pt idx="6273">
                  <c:v>5157.62939453125</c:v>
                </c:pt>
                <c:pt idx="6274">
                  <c:v>5158.99658203125</c:v>
                </c:pt>
                <c:pt idx="6275">
                  <c:v>5160.27783203125</c:v>
                </c:pt>
                <c:pt idx="6276">
                  <c:v>5161.47314453125</c:v>
                </c:pt>
                <c:pt idx="6277">
                  <c:v>5162.71533203125</c:v>
                </c:pt>
                <c:pt idx="6278">
                  <c:v>5163.80908203125</c:v>
                </c:pt>
                <c:pt idx="6279">
                  <c:v>5164.80908203125</c:v>
                </c:pt>
                <c:pt idx="6280">
                  <c:v>5166.62158203125</c:v>
                </c:pt>
                <c:pt idx="6281">
                  <c:v>5167.88330078125</c:v>
                </c:pt>
                <c:pt idx="6282">
                  <c:v>5169.07470703125</c:v>
                </c:pt>
                <c:pt idx="6283">
                  <c:v>5166.80712890625</c:v>
                </c:pt>
                <c:pt idx="6284">
                  <c:v>5164.27587890625</c:v>
                </c:pt>
                <c:pt idx="6285">
                  <c:v>5159.74462890625</c:v>
                </c:pt>
                <c:pt idx="6286">
                  <c:v>5152.58837890625</c:v>
                </c:pt>
                <c:pt idx="6287">
                  <c:v>5143.15087890625</c:v>
                </c:pt>
                <c:pt idx="6288">
                  <c:v>5132.40087890625</c:v>
                </c:pt>
                <c:pt idx="6289">
                  <c:v>5120.77587890625</c:v>
                </c:pt>
                <c:pt idx="6290">
                  <c:v>5108.46337890625</c:v>
                </c:pt>
                <c:pt idx="6291">
                  <c:v>5096.08837890625</c:v>
                </c:pt>
                <c:pt idx="6292">
                  <c:v>5084.02587890625</c:v>
                </c:pt>
                <c:pt idx="6293">
                  <c:v>5072.40087890625</c:v>
                </c:pt>
                <c:pt idx="6294">
                  <c:v>5061.71337890625</c:v>
                </c:pt>
                <c:pt idx="6295">
                  <c:v>5053.02587890625</c:v>
                </c:pt>
                <c:pt idx="6296">
                  <c:v>5046.80712890625</c:v>
                </c:pt>
                <c:pt idx="6297">
                  <c:v>5043.05712890625</c:v>
                </c:pt>
                <c:pt idx="6298">
                  <c:v>5040.68212890625</c:v>
                </c:pt>
                <c:pt idx="6299">
                  <c:v>5039.40869140625</c:v>
                </c:pt>
                <c:pt idx="6300">
                  <c:v>5040.5302734375</c:v>
                </c:pt>
                <c:pt idx="6301">
                  <c:v>5042.7958984375</c:v>
                </c:pt>
                <c:pt idx="6302">
                  <c:v>5044.0380859375</c:v>
                </c:pt>
                <c:pt idx="6303">
                  <c:v>5045.5771484375</c:v>
                </c:pt>
                <c:pt idx="6304">
                  <c:v>5046.9521484375</c:v>
                </c:pt>
                <c:pt idx="6305">
                  <c:v>5048.4912109375</c:v>
                </c:pt>
                <c:pt idx="6306">
                  <c:v>5050.1708984375</c:v>
                </c:pt>
                <c:pt idx="6307">
                  <c:v>5051.7880859375</c:v>
                </c:pt>
                <c:pt idx="6308">
                  <c:v>5053.4677734375</c:v>
                </c:pt>
                <c:pt idx="6309">
                  <c:v>5055.1474609375</c:v>
                </c:pt>
                <c:pt idx="6310">
                  <c:v>5056.7880859375</c:v>
                </c:pt>
                <c:pt idx="6311">
                  <c:v>5058.4052734375</c:v>
                </c:pt>
                <c:pt idx="6312">
                  <c:v>5060.0927734375</c:v>
                </c:pt>
                <c:pt idx="6313">
                  <c:v>5061.6162109375</c:v>
                </c:pt>
                <c:pt idx="6314">
                  <c:v>5063.2724609375</c:v>
                </c:pt>
                <c:pt idx="6315">
                  <c:v>5064.9130859375</c:v>
                </c:pt>
                <c:pt idx="6316">
                  <c:v>5066.5146484375</c:v>
                </c:pt>
                <c:pt idx="6317">
                  <c:v>5068.2880859375</c:v>
                </c:pt>
                <c:pt idx="6318">
                  <c:v>5069.7490234375</c:v>
                </c:pt>
                <c:pt idx="6319">
                  <c:v>5071.3271484375</c:v>
                </c:pt>
                <c:pt idx="6320">
                  <c:v>5073.1787109375</c:v>
                </c:pt>
                <c:pt idx="6321">
                  <c:v>5074.9208984375</c:v>
                </c:pt>
                <c:pt idx="6322">
                  <c:v>5076.5927734375</c:v>
                </c:pt>
                <c:pt idx="6323">
                  <c:v>5078.4130859375</c:v>
                </c:pt>
                <c:pt idx="6324">
                  <c:v>5080.2177734375</c:v>
                </c:pt>
                <c:pt idx="6325">
                  <c:v>5081.9990234375</c:v>
                </c:pt>
                <c:pt idx="6326">
                  <c:v>5083.7880859375</c:v>
                </c:pt>
                <c:pt idx="6327">
                  <c:v>5085.5537109375</c:v>
                </c:pt>
                <c:pt idx="6328">
                  <c:v>5087.5302734375</c:v>
                </c:pt>
                <c:pt idx="6329">
                  <c:v>5089.5615234375</c:v>
                </c:pt>
                <c:pt idx="6330">
                  <c:v>5091.3740234375</c:v>
                </c:pt>
                <c:pt idx="6331">
                  <c:v>5093.2724609375</c:v>
                </c:pt>
                <c:pt idx="6332">
                  <c:v>5095.1474609375</c:v>
                </c:pt>
                <c:pt idx="6333">
                  <c:v>5097.0146484375</c:v>
                </c:pt>
                <c:pt idx="6334">
                  <c:v>5098.9365234375</c:v>
                </c:pt>
                <c:pt idx="6335">
                  <c:v>5100.6083984375</c:v>
                </c:pt>
                <c:pt idx="6336">
                  <c:v>5102.2802734375</c:v>
                </c:pt>
                <c:pt idx="6337">
                  <c:v>5103.8662109375</c:v>
                </c:pt>
                <c:pt idx="6338">
                  <c:v>5105.7412109375</c:v>
                </c:pt>
                <c:pt idx="6339">
                  <c:v>5107.4130859375</c:v>
                </c:pt>
                <c:pt idx="6340">
                  <c:v>5109.2099609375</c:v>
                </c:pt>
                <c:pt idx="6341">
                  <c:v>5110.9677734375</c:v>
                </c:pt>
                <c:pt idx="6342">
                  <c:v>5112.7177734375</c:v>
                </c:pt>
                <c:pt idx="6343">
                  <c:v>5114.3740234375</c:v>
                </c:pt>
                <c:pt idx="6344">
                  <c:v>5116.1240234375</c:v>
                </c:pt>
                <c:pt idx="6345">
                  <c:v>5118.1005859375</c:v>
                </c:pt>
                <c:pt idx="6346">
                  <c:v>5120.0224609375</c:v>
                </c:pt>
                <c:pt idx="6347">
                  <c:v>5122.0537109375</c:v>
                </c:pt>
                <c:pt idx="6348">
                  <c:v>5123.8349609375</c:v>
                </c:pt>
                <c:pt idx="6349">
                  <c:v>5125.5146484375</c:v>
                </c:pt>
                <c:pt idx="6350">
                  <c:v>5127.2568359375</c:v>
                </c:pt>
                <c:pt idx="6351">
                  <c:v>5129.0771484375</c:v>
                </c:pt>
                <c:pt idx="6352">
                  <c:v>5130.9990234375</c:v>
                </c:pt>
                <c:pt idx="6353">
                  <c:v>5132.8740234375</c:v>
                </c:pt>
                <c:pt idx="6354">
                  <c:v>5134.6162109375</c:v>
                </c:pt>
                <c:pt idx="6355">
                  <c:v>5136.1865234375</c:v>
                </c:pt>
                <c:pt idx="6356">
                  <c:v>5137.7880859375</c:v>
                </c:pt>
                <c:pt idx="6357">
                  <c:v>5139.2958984375</c:v>
                </c:pt>
                <c:pt idx="6358">
                  <c:v>5140.8115234375</c:v>
                </c:pt>
                <c:pt idx="6359">
                  <c:v>5142.3740234375</c:v>
                </c:pt>
                <c:pt idx="6360">
                  <c:v>5143.9287109375</c:v>
                </c:pt>
                <c:pt idx="6361">
                  <c:v>5145.6083984375</c:v>
                </c:pt>
                <c:pt idx="6362">
                  <c:v>5147.1240234375</c:v>
                </c:pt>
                <c:pt idx="6363">
                  <c:v>5148.6240234375</c:v>
                </c:pt>
                <c:pt idx="6364">
                  <c:v>5149.9990234375</c:v>
                </c:pt>
                <c:pt idx="6365">
                  <c:v>5151.6708984375</c:v>
                </c:pt>
                <c:pt idx="6366">
                  <c:v>5153.2255859375</c:v>
                </c:pt>
                <c:pt idx="6367">
                  <c:v>5154.8037109375</c:v>
                </c:pt>
                <c:pt idx="6368">
                  <c:v>5156.3193359375</c:v>
                </c:pt>
                <c:pt idx="6369">
                  <c:v>5157.7958984375</c:v>
                </c:pt>
                <c:pt idx="6370">
                  <c:v>5159.1240234375</c:v>
                </c:pt>
                <c:pt idx="6371">
                  <c:v>5160.2724609375</c:v>
                </c:pt>
                <c:pt idx="6372">
                  <c:v>5161.3818359375</c:v>
                </c:pt>
                <c:pt idx="6373">
                  <c:v>5162.5146484375</c:v>
                </c:pt>
                <c:pt idx="6374">
                  <c:v>5163.6943359375</c:v>
                </c:pt>
                <c:pt idx="6375">
                  <c:v>5165.3935546875</c:v>
                </c:pt>
                <c:pt idx="6376">
                  <c:v>5166.7841796875</c:v>
                </c:pt>
                <c:pt idx="6377">
                  <c:v>5167.8681640625</c:v>
                </c:pt>
                <c:pt idx="6378">
                  <c:v>5165.3896484375</c:v>
                </c:pt>
                <c:pt idx="6379">
                  <c:v>5162.7802734375</c:v>
                </c:pt>
                <c:pt idx="6380">
                  <c:v>5158.3740234375</c:v>
                </c:pt>
                <c:pt idx="6381">
                  <c:v>5151.7490234375</c:v>
                </c:pt>
                <c:pt idx="6382">
                  <c:v>5142.8740234375</c:v>
                </c:pt>
                <c:pt idx="6383">
                  <c:v>5132.7490234375</c:v>
                </c:pt>
                <c:pt idx="6384">
                  <c:v>5121.8115234375</c:v>
                </c:pt>
                <c:pt idx="6385">
                  <c:v>5110.1865234375</c:v>
                </c:pt>
                <c:pt idx="6386">
                  <c:v>5098.4365234375</c:v>
                </c:pt>
                <c:pt idx="6387">
                  <c:v>5086.9365234375</c:v>
                </c:pt>
                <c:pt idx="6388">
                  <c:v>5076.0615234375</c:v>
                </c:pt>
                <c:pt idx="6389">
                  <c:v>5065.9990234375</c:v>
                </c:pt>
                <c:pt idx="6390">
                  <c:v>5057.7490234375</c:v>
                </c:pt>
                <c:pt idx="6391">
                  <c:v>5051.6865234375</c:v>
                </c:pt>
                <c:pt idx="6392">
                  <c:v>5047.9208984375</c:v>
                </c:pt>
                <c:pt idx="6393">
                  <c:v>5045.4990234375</c:v>
                </c:pt>
                <c:pt idx="6394">
                  <c:v>5043.8818359375</c:v>
                </c:pt>
                <c:pt idx="6395">
                  <c:v>5045.20751953125</c:v>
                </c:pt>
                <c:pt idx="6396">
                  <c:v>5046.20751953125</c:v>
                </c:pt>
                <c:pt idx="6397">
                  <c:v>5047.31689453125</c:v>
                </c:pt>
                <c:pt idx="6398">
                  <c:v>5048.59033203125</c:v>
                </c:pt>
                <c:pt idx="6399">
                  <c:v>5050.04345703125</c:v>
                </c:pt>
                <c:pt idx="6400">
                  <c:v>5051.66064453125</c:v>
                </c:pt>
                <c:pt idx="6401">
                  <c:v>5053.24658203125</c:v>
                </c:pt>
                <c:pt idx="6402">
                  <c:v>5054.94189453125</c:v>
                </c:pt>
                <c:pt idx="6403">
                  <c:v>5056.62939453125</c:v>
                </c:pt>
                <c:pt idx="6404">
                  <c:v>5058.27001953125</c:v>
                </c:pt>
                <c:pt idx="6405">
                  <c:v>5059.96533203125</c:v>
                </c:pt>
                <c:pt idx="6406">
                  <c:v>5061.71533203125</c:v>
                </c:pt>
                <c:pt idx="6407">
                  <c:v>5063.44970703125</c:v>
                </c:pt>
                <c:pt idx="6408">
                  <c:v>5065.10595703125</c:v>
                </c:pt>
                <c:pt idx="6409">
                  <c:v>5066.80908203125</c:v>
                </c:pt>
                <c:pt idx="6410">
                  <c:v>5068.48095703125</c:v>
                </c:pt>
                <c:pt idx="6411">
                  <c:v>5070.27783203125</c:v>
                </c:pt>
                <c:pt idx="6412">
                  <c:v>5071.89501953125</c:v>
                </c:pt>
                <c:pt idx="6413">
                  <c:v>5073.49658203125</c:v>
                </c:pt>
                <c:pt idx="6414">
                  <c:v>5075.17626953125</c:v>
                </c:pt>
                <c:pt idx="6415">
                  <c:v>5076.88720703125</c:v>
                </c:pt>
                <c:pt idx="6416">
                  <c:v>5078.56689453125</c:v>
                </c:pt>
                <c:pt idx="6417">
                  <c:v>5080.17626953125</c:v>
                </c:pt>
                <c:pt idx="6418">
                  <c:v>5081.91845703125</c:v>
                </c:pt>
                <c:pt idx="6419">
                  <c:v>5083.66845703125</c:v>
                </c:pt>
                <c:pt idx="6420">
                  <c:v>5085.39501953125</c:v>
                </c:pt>
                <c:pt idx="6421">
                  <c:v>5087.04345703125</c:v>
                </c:pt>
                <c:pt idx="6422">
                  <c:v>5088.91064453125</c:v>
                </c:pt>
                <c:pt idx="6423">
                  <c:v>5090.91064453125</c:v>
                </c:pt>
                <c:pt idx="6424">
                  <c:v>5092.85595703125</c:v>
                </c:pt>
                <c:pt idx="6425">
                  <c:v>5094.74658203125</c:v>
                </c:pt>
                <c:pt idx="6426">
                  <c:v>5096.56689453125</c:v>
                </c:pt>
                <c:pt idx="6427">
                  <c:v>5098.52783203125</c:v>
                </c:pt>
                <c:pt idx="6428">
                  <c:v>5100.46533203125</c:v>
                </c:pt>
                <c:pt idx="6429">
                  <c:v>5102.40283203125</c:v>
                </c:pt>
                <c:pt idx="6430">
                  <c:v>5104.28564453125</c:v>
                </c:pt>
                <c:pt idx="6431">
                  <c:v>5106.20751953125</c:v>
                </c:pt>
                <c:pt idx="6432">
                  <c:v>5108.13720703125</c:v>
                </c:pt>
                <c:pt idx="6433">
                  <c:v>5109.77783203125</c:v>
                </c:pt>
                <c:pt idx="6434">
                  <c:v>5111.55908203125</c:v>
                </c:pt>
                <c:pt idx="6435">
                  <c:v>5113.26220703125</c:v>
                </c:pt>
                <c:pt idx="6436">
                  <c:v>5115.00439453125</c:v>
                </c:pt>
                <c:pt idx="6437">
                  <c:v>5116.60595703125</c:v>
                </c:pt>
                <c:pt idx="6438">
                  <c:v>5118.35595703125</c:v>
                </c:pt>
                <c:pt idx="6439">
                  <c:v>5120.09814453125</c:v>
                </c:pt>
                <c:pt idx="6440">
                  <c:v>5121.74658203125</c:v>
                </c:pt>
                <c:pt idx="6441">
                  <c:v>5123.47314453125</c:v>
                </c:pt>
                <c:pt idx="6442">
                  <c:v>5125.14501953125</c:v>
                </c:pt>
                <c:pt idx="6443">
                  <c:v>5126.96533203125</c:v>
                </c:pt>
                <c:pt idx="6444">
                  <c:v>5128.51220703125</c:v>
                </c:pt>
                <c:pt idx="6445">
                  <c:v>5130.11376953125</c:v>
                </c:pt>
                <c:pt idx="6446">
                  <c:v>5131.96533203125</c:v>
                </c:pt>
                <c:pt idx="6447">
                  <c:v>5133.88720703125</c:v>
                </c:pt>
                <c:pt idx="6448">
                  <c:v>5135.46533203125</c:v>
                </c:pt>
                <c:pt idx="6449">
                  <c:v>5137.13720703125</c:v>
                </c:pt>
                <c:pt idx="6450">
                  <c:v>5138.98876953125</c:v>
                </c:pt>
                <c:pt idx="6451">
                  <c:v>5140.73095703125</c:v>
                </c:pt>
                <c:pt idx="6452">
                  <c:v>5142.57470703125</c:v>
                </c:pt>
                <c:pt idx="6453">
                  <c:v>5144.22314453125</c:v>
                </c:pt>
                <c:pt idx="6454">
                  <c:v>5145.99658203125</c:v>
                </c:pt>
                <c:pt idx="6455">
                  <c:v>5147.75439453125</c:v>
                </c:pt>
                <c:pt idx="6456">
                  <c:v>5149.30908203125</c:v>
                </c:pt>
                <c:pt idx="6457">
                  <c:v>5150.81689453125</c:v>
                </c:pt>
                <c:pt idx="6458">
                  <c:v>5152.62158203125</c:v>
                </c:pt>
                <c:pt idx="6459">
                  <c:v>5154.09814453125</c:v>
                </c:pt>
                <c:pt idx="6460">
                  <c:v>5155.47314453125</c:v>
                </c:pt>
                <c:pt idx="6461">
                  <c:v>5156.75439453125</c:v>
                </c:pt>
                <c:pt idx="6462">
                  <c:v>5157.97314453125</c:v>
                </c:pt>
                <c:pt idx="6463">
                  <c:v>5159.23876953125</c:v>
                </c:pt>
                <c:pt idx="6464">
                  <c:v>5160.52783203125</c:v>
                </c:pt>
                <c:pt idx="6465">
                  <c:v>5161.77783203125</c:v>
                </c:pt>
                <c:pt idx="6466">
                  <c:v>5162.95751953125</c:v>
                </c:pt>
                <c:pt idx="6467">
                  <c:v>5164.15283203125</c:v>
                </c:pt>
                <c:pt idx="6468">
                  <c:v>5166.12939453125</c:v>
                </c:pt>
                <c:pt idx="6469">
                  <c:v>5167.16064453125</c:v>
                </c:pt>
                <c:pt idx="6470">
                  <c:v>5168.75439453125</c:v>
                </c:pt>
                <c:pt idx="6471">
                  <c:v>5166.861328125</c:v>
                </c:pt>
                <c:pt idx="6472">
                  <c:v>5163.580078125</c:v>
                </c:pt>
                <c:pt idx="6473">
                  <c:v>5158.048828125</c:v>
                </c:pt>
                <c:pt idx="6474">
                  <c:v>5150.173828125</c:v>
                </c:pt>
                <c:pt idx="6475">
                  <c:v>5140.548828125</c:v>
                </c:pt>
                <c:pt idx="6476">
                  <c:v>5129.923828125</c:v>
                </c:pt>
                <c:pt idx="6477">
                  <c:v>5118.548828125</c:v>
                </c:pt>
                <c:pt idx="6478">
                  <c:v>5106.861328125</c:v>
                </c:pt>
                <c:pt idx="6479">
                  <c:v>5095.048828125</c:v>
                </c:pt>
                <c:pt idx="6480">
                  <c:v>5083.486328125</c:v>
                </c:pt>
                <c:pt idx="6481">
                  <c:v>5072.861328125</c:v>
                </c:pt>
                <c:pt idx="6482">
                  <c:v>5063.361328125</c:v>
                </c:pt>
                <c:pt idx="6483">
                  <c:v>5056.048828125</c:v>
                </c:pt>
                <c:pt idx="6484">
                  <c:v>5051.173828125</c:v>
                </c:pt>
                <c:pt idx="6485">
                  <c:v>5048.126953125</c:v>
                </c:pt>
                <c:pt idx="6486">
                  <c:v>5046.478515625</c:v>
                </c:pt>
                <c:pt idx="6487">
                  <c:v>5045.177734375</c:v>
                </c:pt>
                <c:pt idx="6488">
                  <c:v>5046.3486328125</c:v>
                </c:pt>
                <c:pt idx="6489">
                  <c:v>5048.2548828125</c:v>
                </c:pt>
                <c:pt idx="6490">
                  <c:v>5049.4345703125</c:v>
                </c:pt>
                <c:pt idx="6491">
                  <c:v>5050.7001953125</c:v>
                </c:pt>
                <c:pt idx="6492">
                  <c:v>5051.7392578125</c:v>
                </c:pt>
                <c:pt idx="6493">
                  <c:v>5053.1767578125</c:v>
                </c:pt>
                <c:pt idx="6494">
                  <c:v>5054.5283203125</c:v>
                </c:pt>
                <c:pt idx="6495">
                  <c:v>5055.9970703125</c:v>
                </c:pt>
                <c:pt idx="6496">
                  <c:v>5057.4033203125</c:v>
                </c:pt>
                <c:pt idx="6497">
                  <c:v>5058.7939453125</c:v>
                </c:pt>
                <c:pt idx="6498">
                  <c:v>5060.4033203125</c:v>
                </c:pt>
                <c:pt idx="6499">
                  <c:v>5062.0126953125</c:v>
                </c:pt>
                <c:pt idx="6500">
                  <c:v>5063.6455078125</c:v>
                </c:pt>
                <c:pt idx="6501">
                  <c:v>5065.1689453125</c:v>
                </c:pt>
                <c:pt idx="6502">
                  <c:v>5067.0751953125</c:v>
                </c:pt>
                <c:pt idx="6503">
                  <c:v>5068.7392578125</c:v>
                </c:pt>
                <c:pt idx="6504">
                  <c:v>5070.4892578125</c:v>
                </c:pt>
                <c:pt idx="6505">
                  <c:v>5072.3486328125</c:v>
                </c:pt>
                <c:pt idx="6506">
                  <c:v>5074.1142578125</c:v>
                </c:pt>
                <c:pt idx="6507">
                  <c:v>5076.0126953125</c:v>
                </c:pt>
                <c:pt idx="6508">
                  <c:v>5077.7861328125</c:v>
                </c:pt>
                <c:pt idx="6509">
                  <c:v>5079.5205078125</c:v>
                </c:pt>
                <c:pt idx="6510">
                  <c:v>5081.3642578125</c:v>
                </c:pt>
                <c:pt idx="6511">
                  <c:v>5083.2705078125</c:v>
                </c:pt>
                <c:pt idx="6512">
                  <c:v>5084.8486328125</c:v>
                </c:pt>
                <c:pt idx="6513">
                  <c:v>5086.5126953125</c:v>
                </c:pt>
                <c:pt idx="6514">
                  <c:v>5088.2236328125</c:v>
                </c:pt>
                <c:pt idx="6515">
                  <c:v>5089.9111328125</c:v>
                </c:pt>
                <c:pt idx="6516">
                  <c:v>5091.6611328125</c:v>
                </c:pt>
                <c:pt idx="6517">
                  <c:v>5093.4033203125</c:v>
                </c:pt>
                <c:pt idx="6518">
                  <c:v>5095.2236328125</c:v>
                </c:pt>
                <c:pt idx="6519">
                  <c:v>5096.9423828125</c:v>
                </c:pt>
                <c:pt idx="6520">
                  <c:v>5098.6689453125</c:v>
                </c:pt>
                <c:pt idx="6521">
                  <c:v>5100.2548828125</c:v>
                </c:pt>
                <c:pt idx="6522">
                  <c:v>5102.0439453125</c:v>
                </c:pt>
                <c:pt idx="6523">
                  <c:v>5103.9814453125</c:v>
                </c:pt>
                <c:pt idx="6524">
                  <c:v>5105.7158203125</c:v>
                </c:pt>
                <c:pt idx="6525">
                  <c:v>5107.6220703125</c:v>
                </c:pt>
                <c:pt idx="6526">
                  <c:v>5109.5673828125</c:v>
                </c:pt>
                <c:pt idx="6527">
                  <c:v>5111.4658203125</c:v>
                </c:pt>
                <c:pt idx="6528">
                  <c:v>5113.2783203125</c:v>
                </c:pt>
                <c:pt idx="6529">
                  <c:v>5115.2470703125</c:v>
                </c:pt>
                <c:pt idx="6530">
                  <c:v>5117.0830078125</c:v>
                </c:pt>
                <c:pt idx="6531">
                  <c:v>5119.1611328125</c:v>
                </c:pt>
                <c:pt idx="6532">
                  <c:v>5121.0908203125</c:v>
                </c:pt>
                <c:pt idx="6533">
                  <c:v>5122.8798828125</c:v>
                </c:pt>
                <c:pt idx="6534">
                  <c:v>5124.7939453125</c:v>
                </c:pt>
                <c:pt idx="6535">
                  <c:v>5126.4345703125</c:v>
                </c:pt>
                <c:pt idx="6536">
                  <c:v>5128.1142578125</c:v>
                </c:pt>
                <c:pt idx="6537">
                  <c:v>5129.7470703125</c:v>
                </c:pt>
                <c:pt idx="6538">
                  <c:v>5131.5673828125</c:v>
                </c:pt>
                <c:pt idx="6539">
                  <c:v>5133.1220703125</c:v>
                </c:pt>
                <c:pt idx="6540">
                  <c:v>5134.7626953125</c:v>
                </c:pt>
                <c:pt idx="6541">
                  <c:v>5136.2939453125</c:v>
                </c:pt>
                <c:pt idx="6542">
                  <c:v>5137.9423828125</c:v>
                </c:pt>
                <c:pt idx="6543">
                  <c:v>5139.6220703125</c:v>
                </c:pt>
                <c:pt idx="6544">
                  <c:v>5141.2236328125</c:v>
                </c:pt>
                <c:pt idx="6545">
                  <c:v>5142.9267578125</c:v>
                </c:pt>
                <c:pt idx="6546">
                  <c:v>5144.5361328125</c:v>
                </c:pt>
                <c:pt idx="6547">
                  <c:v>5146.2001953125</c:v>
                </c:pt>
                <c:pt idx="6548">
                  <c:v>5147.8251953125</c:v>
                </c:pt>
                <c:pt idx="6549">
                  <c:v>5149.5283203125</c:v>
                </c:pt>
                <c:pt idx="6550">
                  <c:v>5151.2626953125</c:v>
                </c:pt>
                <c:pt idx="6551">
                  <c:v>5152.9501953125</c:v>
                </c:pt>
                <c:pt idx="6552">
                  <c:v>5154.5439453125</c:v>
                </c:pt>
                <c:pt idx="6553">
                  <c:v>5156.0126953125</c:v>
                </c:pt>
                <c:pt idx="6554">
                  <c:v>5157.6220703125</c:v>
                </c:pt>
                <c:pt idx="6555">
                  <c:v>5159.2080078125</c:v>
                </c:pt>
                <c:pt idx="6556">
                  <c:v>5160.7548828125</c:v>
                </c:pt>
                <c:pt idx="6557">
                  <c:v>5162.1455078125</c:v>
                </c:pt>
                <c:pt idx="6558">
                  <c:v>5163.3876953125</c:v>
                </c:pt>
                <c:pt idx="6559">
                  <c:v>5164.8095703125</c:v>
                </c:pt>
                <c:pt idx="6560">
                  <c:v>5166.0751953125</c:v>
                </c:pt>
                <c:pt idx="6561">
                  <c:v>5167.2236328125</c:v>
                </c:pt>
                <c:pt idx="6562">
                  <c:v>5168.3330078125</c:v>
                </c:pt>
                <c:pt idx="6563">
                  <c:v>5169.5439453125</c:v>
                </c:pt>
                <c:pt idx="6564">
                  <c:v>5170.7392578125</c:v>
                </c:pt>
                <c:pt idx="6565">
                  <c:v>5172.3720703125</c:v>
                </c:pt>
                <c:pt idx="6566">
                  <c:v>5174.0791015625</c:v>
                </c:pt>
                <c:pt idx="6567">
                  <c:v>5172.03125</c:v>
                </c:pt>
                <c:pt idx="6568">
                  <c:v>5168.890625</c:v>
                </c:pt>
                <c:pt idx="6569">
                  <c:v>5163.453125</c:v>
                </c:pt>
                <c:pt idx="6570">
                  <c:v>5155.453125</c:v>
                </c:pt>
                <c:pt idx="6571">
                  <c:v>5145.765625</c:v>
                </c:pt>
                <c:pt idx="6572">
                  <c:v>5134.890625</c:v>
                </c:pt>
                <c:pt idx="6573">
                  <c:v>5123.390625</c:v>
                </c:pt>
                <c:pt idx="6574">
                  <c:v>5111.578125</c:v>
                </c:pt>
                <c:pt idx="6575">
                  <c:v>5099.640625</c:v>
                </c:pt>
                <c:pt idx="6576">
                  <c:v>5087.890625</c:v>
                </c:pt>
                <c:pt idx="6577">
                  <c:v>5076.890625</c:v>
                </c:pt>
                <c:pt idx="6578">
                  <c:v>5067.390625</c:v>
                </c:pt>
                <c:pt idx="6579">
                  <c:v>5060.078125</c:v>
                </c:pt>
                <c:pt idx="6580">
                  <c:v>5055.140625</c:v>
                </c:pt>
                <c:pt idx="6581">
                  <c:v>5051.984375</c:v>
                </c:pt>
                <c:pt idx="6582">
                  <c:v>5050.375</c:v>
                </c:pt>
                <c:pt idx="6583">
                  <c:v>5049.28125</c:v>
                </c:pt>
                <c:pt idx="6584">
                  <c:v>5050.955078125</c:v>
                </c:pt>
                <c:pt idx="6585">
                  <c:v>5053.068359375</c:v>
                </c:pt>
                <c:pt idx="6586">
                  <c:v>5054.474609375</c:v>
                </c:pt>
                <c:pt idx="6587">
                  <c:v>5055.740234375</c:v>
                </c:pt>
                <c:pt idx="6588">
                  <c:v>5057.162109375</c:v>
                </c:pt>
                <c:pt idx="6589">
                  <c:v>5058.771484375</c:v>
                </c:pt>
                <c:pt idx="6590">
                  <c:v>5060.185546875</c:v>
                </c:pt>
                <c:pt idx="6591">
                  <c:v>5061.685546875</c:v>
                </c:pt>
                <c:pt idx="6592">
                  <c:v>5063.107421875</c:v>
                </c:pt>
                <c:pt idx="6593">
                  <c:v>5064.599609375</c:v>
                </c:pt>
                <c:pt idx="6594">
                  <c:v>5066.162109375</c:v>
                </c:pt>
                <c:pt idx="6595">
                  <c:v>5067.732421875</c:v>
                </c:pt>
                <c:pt idx="6596">
                  <c:v>5069.130859375</c:v>
                </c:pt>
                <c:pt idx="6597">
                  <c:v>5070.677734375</c:v>
                </c:pt>
                <c:pt idx="6598">
                  <c:v>5072.349609375</c:v>
                </c:pt>
                <c:pt idx="6599">
                  <c:v>5074.029296875</c:v>
                </c:pt>
                <c:pt idx="6600">
                  <c:v>5075.794921875</c:v>
                </c:pt>
                <c:pt idx="6601">
                  <c:v>5077.490234375</c:v>
                </c:pt>
                <c:pt idx="6602">
                  <c:v>5079.302734375</c:v>
                </c:pt>
                <c:pt idx="6603">
                  <c:v>5081.005859375</c:v>
                </c:pt>
                <c:pt idx="6604">
                  <c:v>5082.958984375</c:v>
                </c:pt>
                <c:pt idx="6605">
                  <c:v>5084.818359375</c:v>
                </c:pt>
                <c:pt idx="6606">
                  <c:v>5086.708984375</c:v>
                </c:pt>
                <c:pt idx="6607">
                  <c:v>5088.466796875</c:v>
                </c:pt>
                <c:pt idx="6608">
                  <c:v>5090.240234375</c:v>
                </c:pt>
                <c:pt idx="6609">
                  <c:v>5092.091796875</c:v>
                </c:pt>
                <c:pt idx="6610">
                  <c:v>5093.896484375</c:v>
                </c:pt>
                <c:pt idx="6611">
                  <c:v>5095.740234375</c:v>
                </c:pt>
                <c:pt idx="6612">
                  <c:v>5097.576171875</c:v>
                </c:pt>
                <c:pt idx="6613">
                  <c:v>5099.568359375</c:v>
                </c:pt>
                <c:pt idx="6614">
                  <c:v>5101.130859375</c:v>
                </c:pt>
                <c:pt idx="6615">
                  <c:v>5102.888671875</c:v>
                </c:pt>
                <c:pt idx="6616">
                  <c:v>5104.748046875</c:v>
                </c:pt>
                <c:pt idx="6617">
                  <c:v>5106.544921875</c:v>
                </c:pt>
                <c:pt idx="6618">
                  <c:v>5108.318359375</c:v>
                </c:pt>
                <c:pt idx="6619">
                  <c:v>5110.044921875</c:v>
                </c:pt>
                <c:pt idx="6620">
                  <c:v>5111.771484375</c:v>
                </c:pt>
                <c:pt idx="6621">
                  <c:v>5113.412109375</c:v>
                </c:pt>
                <c:pt idx="6622">
                  <c:v>5115.193359375</c:v>
                </c:pt>
                <c:pt idx="6623">
                  <c:v>5116.927734375</c:v>
                </c:pt>
                <c:pt idx="6624">
                  <c:v>5118.802734375</c:v>
                </c:pt>
                <c:pt idx="6625">
                  <c:v>5120.654296875</c:v>
                </c:pt>
                <c:pt idx="6626">
                  <c:v>5122.326171875</c:v>
                </c:pt>
                <c:pt idx="6627">
                  <c:v>5124.185546875</c:v>
                </c:pt>
                <c:pt idx="6628">
                  <c:v>5126.052734375</c:v>
                </c:pt>
                <c:pt idx="6629">
                  <c:v>5127.935546875</c:v>
                </c:pt>
                <c:pt idx="6630">
                  <c:v>5129.724609375</c:v>
                </c:pt>
                <c:pt idx="6631">
                  <c:v>5131.654296875</c:v>
                </c:pt>
                <c:pt idx="6632">
                  <c:v>5133.388671875</c:v>
                </c:pt>
                <c:pt idx="6633">
                  <c:v>5134.982421875</c:v>
                </c:pt>
                <c:pt idx="6634">
                  <c:v>5136.537109375</c:v>
                </c:pt>
                <c:pt idx="6635">
                  <c:v>5138.162109375</c:v>
                </c:pt>
                <c:pt idx="6636">
                  <c:v>5139.841796875</c:v>
                </c:pt>
                <c:pt idx="6637">
                  <c:v>5141.365234375</c:v>
                </c:pt>
                <c:pt idx="6638">
                  <c:v>5142.990234375</c:v>
                </c:pt>
                <c:pt idx="6639">
                  <c:v>5144.380859375</c:v>
                </c:pt>
                <c:pt idx="6640">
                  <c:v>5145.982421875</c:v>
                </c:pt>
                <c:pt idx="6641">
                  <c:v>5147.607421875</c:v>
                </c:pt>
                <c:pt idx="6642">
                  <c:v>5149.357421875</c:v>
                </c:pt>
                <c:pt idx="6643">
                  <c:v>5151.138671875</c:v>
                </c:pt>
                <c:pt idx="6644">
                  <c:v>5152.912109375</c:v>
                </c:pt>
                <c:pt idx="6645">
                  <c:v>5154.607421875</c:v>
                </c:pt>
                <c:pt idx="6646">
                  <c:v>5156.193359375</c:v>
                </c:pt>
                <c:pt idx="6647">
                  <c:v>5157.818359375</c:v>
                </c:pt>
                <c:pt idx="6648">
                  <c:v>5159.224609375</c:v>
                </c:pt>
                <c:pt idx="6649">
                  <c:v>5160.771484375</c:v>
                </c:pt>
                <c:pt idx="6650">
                  <c:v>5162.138671875</c:v>
                </c:pt>
                <c:pt idx="6651">
                  <c:v>5163.458984375</c:v>
                </c:pt>
                <c:pt idx="6652">
                  <c:v>5164.654296875</c:v>
                </c:pt>
                <c:pt idx="6653">
                  <c:v>5165.865234375</c:v>
                </c:pt>
                <c:pt idx="6654">
                  <c:v>5167.083984375</c:v>
                </c:pt>
                <c:pt idx="6655">
                  <c:v>5168.154296875</c:v>
                </c:pt>
                <c:pt idx="6656">
                  <c:v>5169.248046875</c:v>
                </c:pt>
                <c:pt idx="6657">
                  <c:v>5171.013671875</c:v>
                </c:pt>
                <c:pt idx="6658">
                  <c:v>5172.029296875</c:v>
                </c:pt>
                <c:pt idx="6659">
                  <c:v>5173.505859375</c:v>
                </c:pt>
                <c:pt idx="6660">
                  <c:v>5170.84765625</c:v>
                </c:pt>
                <c:pt idx="6661">
                  <c:v>5167.31640625</c:v>
                </c:pt>
                <c:pt idx="6662">
                  <c:v>5162.06640625</c:v>
                </c:pt>
                <c:pt idx="6663">
                  <c:v>5154.91015625</c:v>
                </c:pt>
                <c:pt idx="6664">
                  <c:v>5146.09765625</c:v>
                </c:pt>
                <c:pt idx="6665">
                  <c:v>5136.34765625</c:v>
                </c:pt>
                <c:pt idx="6666">
                  <c:v>5125.78515625</c:v>
                </c:pt>
                <c:pt idx="6667">
                  <c:v>5115.16015625</c:v>
                </c:pt>
                <c:pt idx="6668">
                  <c:v>5104.41015625</c:v>
                </c:pt>
                <c:pt idx="6669">
                  <c:v>5093.84765625</c:v>
                </c:pt>
                <c:pt idx="6670">
                  <c:v>5084.22265625</c:v>
                </c:pt>
                <c:pt idx="6671">
                  <c:v>5075.66015625</c:v>
                </c:pt>
                <c:pt idx="6672">
                  <c:v>5068.84765625</c:v>
                </c:pt>
                <c:pt idx="6673">
                  <c:v>5064.06640625</c:v>
                </c:pt>
                <c:pt idx="6674">
                  <c:v>5061.01953125</c:v>
                </c:pt>
                <c:pt idx="6675">
                  <c:v>5059.13671875</c:v>
                </c:pt>
                <c:pt idx="6676">
                  <c:v>5058.05859375</c:v>
                </c:pt>
                <c:pt idx="6677">
                  <c:v>5060.078125</c:v>
                </c:pt>
                <c:pt idx="6678">
                  <c:v>5062.0859375</c:v>
                </c:pt>
                <c:pt idx="6679">
                  <c:v>5063.25</c:v>
                </c:pt>
                <c:pt idx="6680">
                  <c:v>5064.5390625</c:v>
                </c:pt>
                <c:pt idx="6681">
                  <c:v>5065.671875</c:v>
                </c:pt>
                <c:pt idx="6682">
                  <c:v>5066.9296875</c:v>
                </c:pt>
                <c:pt idx="6683">
                  <c:v>5068.2578125</c:v>
                </c:pt>
                <c:pt idx="6684">
                  <c:v>5069.7421875</c:v>
                </c:pt>
                <c:pt idx="6685">
                  <c:v>5071.171875</c:v>
                </c:pt>
                <c:pt idx="6686">
                  <c:v>5072.5703125</c:v>
                </c:pt>
                <c:pt idx="6687">
                  <c:v>5074.203125</c:v>
                </c:pt>
                <c:pt idx="6688">
                  <c:v>5075.78125</c:v>
                </c:pt>
                <c:pt idx="6689">
                  <c:v>5077.296875</c:v>
                </c:pt>
                <c:pt idx="6690">
                  <c:v>5078.90625</c:v>
                </c:pt>
                <c:pt idx="6691">
                  <c:v>5080.6640625</c:v>
                </c:pt>
                <c:pt idx="6692">
                  <c:v>5082.390625</c:v>
                </c:pt>
                <c:pt idx="6693">
                  <c:v>5084.109375</c:v>
                </c:pt>
                <c:pt idx="6694">
                  <c:v>5085.7421875</c:v>
                </c:pt>
                <c:pt idx="6695">
                  <c:v>5087.3359375</c:v>
                </c:pt>
                <c:pt idx="6696">
                  <c:v>5089.078125</c:v>
                </c:pt>
                <c:pt idx="6697">
                  <c:v>5090.828125</c:v>
                </c:pt>
                <c:pt idx="6698">
                  <c:v>5092.546875</c:v>
                </c:pt>
                <c:pt idx="6699">
                  <c:v>5094.3671875</c:v>
                </c:pt>
                <c:pt idx="6700">
                  <c:v>5096.203125</c:v>
                </c:pt>
                <c:pt idx="6701">
                  <c:v>5097.9921875</c:v>
                </c:pt>
                <c:pt idx="6702">
                  <c:v>5099.7578125</c:v>
                </c:pt>
                <c:pt idx="6703">
                  <c:v>5101.546875</c:v>
                </c:pt>
                <c:pt idx="6704">
                  <c:v>5103.3984375</c:v>
                </c:pt>
                <c:pt idx="6705">
                  <c:v>5105.3984375</c:v>
                </c:pt>
                <c:pt idx="6706">
                  <c:v>5107.3203125</c:v>
                </c:pt>
                <c:pt idx="6707">
                  <c:v>5109.1171875</c:v>
                </c:pt>
                <c:pt idx="6708">
                  <c:v>5110.8671875</c:v>
                </c:pt>
                <c:pt idx="6709">
                  <c:v>5112.640625</c:v>
                </c:pt>
                <c:pt idx="6710">
                  <c:v>5114.3671875</c:v>
                </c:pt>
                <c:pt idx="6711">
                  <c:v>5116</c:v>
                </c:pt>
                <c:pt idx="6712">
                  <c:v>5117.7265625</c:v>
                </c:pt>
                <c:pt idx="6713">
                  <c:v>5119.484375</c:v>
                </c:pt>
                <c:pt idx="6714">
                  <c:v>5121.2265625</c:v>
                </c:pt>
                <c:pt idx="6715">
                  <c:v>5122.8046875</c:v>
                </c:pt>
                <c:pt idx="6716">
                  <c:v>5124.484375</c:v>
                </c:pt>
                <c:pt idx="6717">
                  <c:v>5126.0859375</c:v>
                </c:pt>
                <c:pt idx="6718">
                  <c:v>5127.890625</c:v>
                </c:pt>
                <c:pt idx="6719">
                  <c:v>5129.453125</c:v>
                </c:pt>
                <c:pt idx="6720">
                  <c:v>5131.171875</c:v>
                </c:pt>
                <c:pt idx="6721">
                  <c:v>5132.984375</c:v>
                </c:pt>
                <c:pt idx="6722">
                  <c:v>5134.7265625</c:v>
                </c:pt>
                <c:pt idx="6723">
                  <c:v>5136.515625</c:v>
                </c:pt>
                <c:pt idx="6724">
                  <c:v>5138.0625</c:v>
                </c:pt>
                <c:pt idx="6725">
                  <c:v>5139.9453125</c:v>
                </c:pt>
                <c:pt idx="6726">
                  <c:v>5141.703125</c:v>
                </c:pt>
                <c:pt idx="6727">
                  <c:v>5143.4765625</c:v>
                </c:pt>
                <c:pt idx="6728">
                  <c:v>5145.296875</c:v>
                </c:pt>
                <c:pt idx="6729">
                  <c:v>5147.21875</c:v>
                </c:pt>
                <c:pt idx="6730">
                  <c:v>5149.046875</c:v>
                </c:pt>
                <c:pt idx="6731">
                  <c:v>5150.796875</c:v>
                </c:pt>
                <c:pt idx="6732">
                  <c:v>5152.5625</c:v>
                </c:pt>
                <c:pt idx="6733">
                  <c:v>5154.203125</c:v>
                </c:pt>
                <c:pt idx="6734">
                  <c:v>5156.015625</c:v>
                </c:pt>
                <c:pt idx="6735">
                  <c:v>5157.609375</c:v>
                </c:pt>
                <c:pt idx="6736">
                  <c:v>5159.2734375</c:v>
                </c:pt>
                <c:pt idx="6737">
                  <c:v>5160.8515625</c:v>
                </c:pt>
                <c:pt idx="6738">
                  <c:v>5162.2578125</c:v>
                </c:pt>
                <c:pt idx="6739">
                  <c:v>5163.6796875</c:v>
                </c:pt>
                <c:pt idx="6740">
                  <c:v>5165.0859375</c:v>
                </c:pt>
                <c:pt idx="6741">
                  <c:v>5166.4375</c:v>
                </c:pt>
                <c:pt idx="6742">
                  <c:v>5167.7734375</c:v>
                </c:pt>
                <c:pt idx="6743">
                  <c:v>5169.0390625</c:v>
                </c:pt>
                <c:pt idx="6744">
                  <c:v>5170.328125</c:v>
                </c:pt>
                <c:pt idx="6745">
                  <c:v>5171.5703125</c:v>
                </c:pt>
                <c:pt idx="6746">
                  <c:v>5172.5703125</c:v>
                </c:pt>
                <c:pt idx="6747">
                  <c:v>5173.65625</c:v>
                </c:pt>
                <c:pt idx="6748">
                  <c:v>5174.8125</c:v>
                </c:pt>
                <c:pt idx="6749">
                  <c:v>5175.9765625</c:v>
                </c:pt>
                <c:pt idx="6750">
                  <c:v>5177.70703125</c:v>
                </c:pt>
                <c:pt idx="6751">
                  <c:v>5179.24609375</c:v>
                </c:pt>
                <c:pt idx="6752">
                  <c:v>5180.34375</c:v>
                </c:pt>
                <c:pt idx="6753">
                  <c:v>5178.40625</c:v>
                </c:pt>
                <c:pt idx="6754">
                  <c:v>5176.09375</c:v>
                </c:pt>
                <c:pt idx="6755">
                  <c:v>5172</c:v>
                </c:pt>
                <c:pt idx="6756">
                  <c:v>5165.84375</c:v>
                </c:pt>
                <c:pt idx="6757">
                  <c:v>5157.34375</c:v>
                </c:pt>
                <c:pt idx="6758">
                  <c:v>5147.40625</c:v>
                </c:pt>
                <c:pt idx="6759">
                  <c:v>5136.65625</c:v>
                </c:pt>
                <c:pt idx="6760">
                  <c:v>5125.46875</c:v>
                </c:pt>
                <c:pt idx="6761">
                  <c:v>5114.03125</c:v>
                </c:pt>
                <c:pt idx="6762">
                  <c:v>5102.59375</c:v>
                </c:pt>
                <c:pt idx="6763">
                  <c:v>5091.65625</c:v>
                </c:pt>
                <c:pt idx="6764">
                  <c:v>5081.46875</c:v>
                </c:pt>
                <c:pt idx="6765">
                  <c:v>5072.96875</c:v>
                </c:pt>
                <c:pt idx="6766">
                  <c:v>5066.53125</c:v>
                </c:pt>
                <c:pt idx="6767">
                  <c:v>5062.3125</c:v>
                </c:pt>
                <c:pt idx="6768">
                  <c:v>5059.859375</c:v>
                </c:pt>
                <c:pt idx="6769">
                  <c:v>5058.4609375</c:v>
                </c:pt>
                <c:pt idx="6770">
                  <c:v>5057.236328125</c:v>
                </c:pt>
                <c:pt idx="6771">
                  <c:v>5058.9658203125</c:v>
                </c:pt>
                <c:pt idx="6772">
                  <c:v>5060.8330078125</c:v>
                </c:pt>
                <c:pt idx="6773">
                  <c:v>5061.8486328125</c:v>
                </c:pt>
                <c:pt idx="6774">
                  <c:v>5062.9033203125</c:v>
                </c:pt>
                <c:pt idx="6775">
                  <c:v>5064.2470703125</c:v>
                </c:pt>
                <c:pt idx="6776">
                  <c:v>5065.7392578125</c:v>
                </c:pt>
                <c:pt idx="6777">
                  <c:v>5067.1923828125</c:v>
                </c:pt>
                <c:pt idx="6778">
                  <c:v>5068.6064453125</c:v>
                </c:pt>
                <c:pt idx="6779">
                  <c:v>5070.2236328125</c:v>
                </c:pt>
                <c:pt idx="6780">
                  <c:v>5071.6689453125</c:v>
                </c:pt>
                <c:pt idx="6781">
                  <c:v>5073.2548828125</c:v>
                </c:pt>
                <c:pt idx="6782">
                  <c:v>5074.9345703125</c:v>
                </c:pt>
                <c:pt idx="6783">
                  <c:v>5076.6611328125</c:v>
                </c:pt>
                <c:pt idx="6784">
                  <c:v>5078.3955078125</c:v>
                </c:pt>
                <c:pt idx="6785">
                  <c:v>5080.0908203125</c:v>
                </c:pt>
                <c:pt idx="6786">
                  <c:v>5081.7705078125</c:v>
                </c:pt>
                <c:pt idx="6787">
                  <c:v>5083.4970703125</c:v>
                </c:pt>
                <c:pt idx="6788">
                  <c:v>5085.1298828125</c:v>
                </c:pt>
                <c:pt idx="6789">
                  <c:v>5086.8642578125</c:v>
                </c:pt>
                <c:pt idx="6790">
                  <c:v>5088.6533203125</c:v>
                </c:pt>
                <c:pt idx="6791">
                  <c:v>5090.3486328125</c:v>
                </c:pt>
                <c:pt idx="6792">
                  <c:v>5091.9736328125</c:v>
                </c:pt>
                <c:pt idx="6793">
                  <c:v>5093.6845703125</c:v>
                </c:pt>
                <c:pt idx="6794">
                  <c:v>5095.4658203125</c:v>
                </c:pt>
                <c:pt idx="6795">
                  <c:v>5097.0673828125</c:v>
                </c:pt>
                <c:pt idx="6796">
                  <c:v>5098.8486328125</c:v>
                </c:pt>
                <c:pt idx="6797">
                  <c:v>5100.5908203125</c:v>
                </c:pt>
                <c:pt idx="6798">
                  <c:v>5102.4189453125</c:v>
                </c:pt>
                <c:pt idx="6799">
                  <c:v>5104.4111328125</c:v>
                </c:pt>
                <c:pt idx="6800">
                  <c:v>5106.3251953125</c:v>
                </c:pt>
                <c:pt idx="6801">
                  <c:v>5108.3095703125</c:v>
                </c:pt>
                <c:pt idx="6802">
                  <c:v>5110.3251953125</c:v>
                </c:pt>
                <c:pt idx="6803">
                  <c:v>5112.1376953125</c:v>
                </c:pt>
                <c:pt idx="6804">
                  <c:v>5114.0439453125</c:v>
                </c:pt>
                <c:pt idx="6805">
                  <c:v>5116.0048828125</c:v>
                </c:pt>
                <c:pt idx="6806">
                  <c:v>5117.8798828125</c:v>
                </c:pt>
                <c:pt idx="6807">
                  <c:v>5119.6455078125</c:v>
                </c:pt>
                <c:pt idx="6808">
                  <c:v>5121.5361328125</c:v>
                </c:pt>
                <c:pt idx="6809">
                  <c:v>5123.2080078125</c:v>
                </c:pt>
                <c:pt idx="6810">
                  <c:v>5124.9345703125</c:v>
                </c:pt>
                <c:pt idx="6811">
                  <c:v>5126.6923828125</c:v>
                </c:pt>
                <c:pt idx="6812">
                  <c:v>5128.4423828125</c:v>
                </c:pt>
                <c:pt idx="6813">
                  <c:v>5130.2470703125</c:v>
                </c:pt>
                <c:pt idx="6814">
                  <c:v>5131.9345703125</c:v>
                </c:pt>
                <c:pt idx="6815">
                  <c:v>5133.7158203125</c:v>
                </c:pt>
                <c:pt idx="6816">
                  <c:v>5135.5126953125</c:v>
                </c:pt>
                <c:pt idx="6817">
                  <c:v>5137.3642578125</c:v>
                </c:pt>
                <c:pt idx="6818">
                  <c:v>5139.1611328125</c:v>
                </c:pt>
                <c:pt idx="6819">
                  <c:v>5141.1220703125</c:v>
                </c:pt>
                <c:pt idx="6820">
                  <c:v>5143.1142578125</c:v>
                </c:pt>
                <c:pt idx="6821">
                  <c:v>5145.0830078125</c:v>
                </c:pt>
                <c:pt idx="6822">
                  <c:v>5146.8564453125</c:v>
                </c:pt>
                <c:pt idx="6823">
                  <c:v>5148.7626953125</c:v>
                </c:pt>
                <c:pt idx="6824">
                  <c:v>5150.5908203125</c:v>
                </c:pt>
                <c:pt idx="6825">
                  <c:v>5152.4501953125</c:v>
                </c:pt>
                <c:pt idx="6826">
                  <c:v>5154.1689453125</c:v>
                </c:pt>
                <c:pt idx="6827">
                  <c:v>5156.0205078125</c:v>
                </c:pt>
                <c:pt idx="6828">
                  <c:v>5157.7158203125</c:v>
                </c:pt>
                <c:pt idx="6829">
                  <c:v>5159.1611328125</c:v>
                </c:pt>
                <c:pt idx="6830">
                  <c:v>5160.6220703125</c:v>
                </c:pt>
                <c:pt idx="6831">
                  <c:v>5161.9345703125</c:v>
                </c:pt>
                <c:pt idx="6832">
                  <c:v>5163.3720703125</c:v>
                </c:pt>
                <c:pt idx="6833">
                  <c:v>5164.8876953125</c:v>
                </c:pt>
                <c:pt idx="6834">
                  <c:v>5166.2548828125</c:v>
                </c:pt>
                <c:pt idx="6835">
                  <c:v>5167.6220703125</c:v>
                </c:pt>
                <c:pt idx="6836">
                  <c:v>5168.8955078125</c:v>
                </c:pt>
                <c:pt idx="6837">
                  <c:v>5170.1533203125</c:v>
                </c:pt>
                <c:pt idx="6838">
                  <c:v>5171.4189453125</c:v>
                </c:pt>
                <c:pt idx="6839">
                  <c:v>5172.7001953125</c:v>
                </c:pt>
                <c:pt idx="6840">
                  <c:v>5174.0126953125</c:v>
                </c:pt>
                <c:pt idx="6841">
                  <c:v>5175.2783203125</c:v>
                </c:pt>
                <c:pt idx="6842">
                  <c:v>5176.5439453125</c:v>
                </c:pt>
                <c:pt idx="6843">
                  <c:v>5177.5986328125</c:v>
                </c:pt>
                <c:pt idx="6844">
                  <c:v>5178.7783203125</c:v>
                </c:pt>
                <c:pt idx="6845">
                  <c:v>5179.8173828125</c:v>
                </c:pt>
                <c:pt idx="6846">
                  <c:v>5181.5244140625</c:v>
                </c:pt>
                <c:pt idx="6847">
                  <c:v>5183.1142578125</c:v>
                </c:pt>
                <c:pt idx="6848">
                  <c:v>5184.2080078125</c:v>
                </c:pt>
                <c:pt idx="6849">
                  <c:v>5182.5400390625</c:v>
                </c:pt>
                <c:pt idx="6850">
                  <c:v>5180.5712890625</c:v>
                </c:pt>
                <c:pt idx="6851">
                  <c:v>5177.0244140625</c:v>
                </c:pt>
                <c:pt idx="6852">
                  <c:v>5171.6181640625</c:v>
                </c:pt>
                <c:pt idx="6853">
                  <c:v>5163.7431640625</c:v>
                </c:pt>
                <c:pt idx="6854">
                  <c:v>5154.3056640625</c:v>
                </c:pt>
                <c:pt idx="6855">
                  <c:v>5143.8681640625</c:v>
                </c:pt>
                <c:pt idx="6856">
                  <c:v>5132.6181640625</c:v>
                </c:pt>
                <c:pt idx="6857">
                  <c:v>5121.1806640625</c:v>
                </c:pt>
                <c:pt idx="6858">
                  <c:v>5109.8056640625</c:v>
                </c:pt>
                <c:pt idx="6859">
                  <c:v>5098.4306640625</c:v>
                </c:pt>
                <c:pt idx="6860">
                  <c:v>5087.9931640625</c:v>
                </c:pt>
                <c:pt idx="6861">
                  <c:v>5078.8681640625</c:v>
                </c:pt>
                <c:pt idx="6862">
                  <c:v>5071.7744140625</c:v>
                </c:pt>
                <c:pt idx="6863">
                  <c:v>5067.0869140625</c:v>
                </c:pt>
                <c:pt idx="6864">
                  <c:v>5064.1025390625</c:v>
                </c:pt>
                <c:pt idx="6865">
                  <c:v>5062.2978515625</c:v>
                </c:pt>
                <c:pt idx="6866">
                  <c:v>5061.2822265625</c:v>
                </c:pt>
                <c:pt idx="6867">
                  <c:v>5062.58203125</c:v>
                </c:pt>
                <c:pt idx="6868">
                  <c:v>5064.33984375</c:v>
                </c:pt>
                <c:pt idx="6869">
                  <c:v>5066.3515625</c:v>
                </c:pt>
                <c:pt idx="6870">
                  <c:v>5067.734375</c:v>
                </c:pt>
                <c:pt idx="6871">
                  <c:v>5069.0390625</c:v>
                </c:pt>
                <c:pt idx="6872">
                  <c:v>5070.265625</c:v>
                </c:pt>
                <c:pt idx="6873">
                  <c:v>5071.734375</c:v>
                </c:pt>
                <c:pt idx="6874">
                  <c:v>5073.359375</c:v>
                </c:pt>
                <c:pt idx="6875">
                  <c:v>5074.84375</c:v>
                </c:pt>
                <c:pt idx="6876">
                  <c:v>5076.234375</c:v>
                </c:pt>
                <c:pt idx="6877">
                  <c:v>5077.84375</c:v>
                </c:pt>
                <c:pt idx="6878">
                  <c:v>5079.46875</c:v>
                </c:pt>
                <c:pt idx="6879">
                  <c:v>5081.203125</c:v>
                </c:pt>
                <c:pt idx="6880">
                  <c:v>5082.765625</c:v>
                </c:pt>
                <c:pt idx="6881">
                  <c:v>5084.6015625</c:v>
                </c:pt>
                <c:pt idx="6882">
                  <c:v>5086.484375</c:v>
                </c:pt>
                <c:pt idx="6883">
                  <c:v>5088.2421875</c:v>
                </c:pt>
                <c:pt idx="6884">
                  <c:v>5089.8828125</c:v>
                </c:pt>
                <c:pt idx="6885">
                  <c:v>5091.703125</c:v>
                </c:pt>
                <c:pt idx="6886">
                  <c:v>5093.546875</c:v>
                </c:pt>
                <c:pt idx="6887">
                  <c:v>5095.4375</c:v>
                </c:pt>
                <c:pt idx="6888">
                  <c:v>5097.2578125</c:v>
                </c:pt>
                <c:pt idx="6889">
                  <c:v>5098.890625</c:v>
                </c:pt>
                <c:pt idx="6890">
                  <c:v>5100.7734375</c:v>
                </c:pt>
                <c:pt idx="6891">
                  <c:v>5102.453125</c:v>
                </c:pt>
                <c:pt idx="6892">
                  <c:v>5104.1484375</c:v>
                </c:pt>
                <c:pt idx="6893">
                  <c:v>5105.7890625</c:v>
                </c:pt>
                <c:pt idx="6894">
                  <c:v>5107.5390625</c:v>
                </c:pt>
                <c:pt idx="6895">
                  <c:v>5109.234375</c:v>
                </c:pt>
                <c:pt idx="6896">
                  <c:v>5111.140625</c:v>
                </c:pt>
                <c:pt idx="6897">
                  <c:v>5112.8828125</c:v>
                </c:pt>
                <c:pt idx="6898">
                  <c:v>5114.6796875</c:v>
                </c:pt>
                <c:pt idx="6899">
                  <c:v>5116.640625</c:v>
                </c:pt>
                <c:pt idx="6900">
                  <c:v>5118.421875</c:v>
                </c:pt>
                <c:pt idx="6901">
                  <c:v>5120.3125</c:v>
                </c:pt>
                <c:pt idx="6902">
                  <c:v>5122.046875</c:v>
                </c:pt>
                <c:pt idx="6903">
                  <c:v>5124.0078125</c:v>
                </c:pt>
                <c:pt idx="6904">
                  <c:v>5125.84375</c:v>
                </c:pt>
                <c:pt idx="6905">
                  <c:v>5127.6640625</c:v>
                </c:pt>
                <c:pt idx="6906">
                  <c:v>5129.453125</c:v>
                </c:pt>
                <c:pt idx="6907">
                  <c:v>5131.1953125</c:v>
                </c:pt>
                <c:pt idx="6908">
                  <c:v>5132.890625</c:v>
                </c:pt>
                <c:pt idx="6909">
                  <c:v>5134.6015625</c:v>
                </c:pt>
                <c:pt idx="6910">
                  <c:v>5136.3203125</c:v>
                </c:pt>
                <c:pt idx="6911">
                  <c:v>5138</c:v>
                </c:pt>
                <c:pt idx="6912">
                  <c:v>5139.8046875</c:v>
                </c:pt>
                <c:pt idx="6913">
                  <c:v>5141.5859375</c:v>
                </c:pt>
                <c:pt idx="6914">
                  <c:v>5143.265625</c:v>
                </c:pt>
                <c:pt idx="6915">
                  <c:v>5144.96875</c:v>
                </c:pt>
                <c:pt idx="6916">
                  <c:v>5146.65625</c:v>
                </c:pt>
                <c:pt idx="6917">
                  <c:v>5148.46875</c:v>
                </c:pt>
                <c:pt idx="6918">
                  <c:v>5150.2890625</c:v>
                </c:pt>
                <c:pt idx="6919">
                  <c:v>5152.109375</c:v>
                </c:pt>
                <c:pt idx="6920">
                  <c:v>5153.796875</c:v>
                </c:pt>
                <c:pt idx="6921">
                  <c:v>5155.484375</c:v>
                </c:pt>
                <c:pt idx="6922">
                  <c:v>5157.171875</c:v>
                </c:pt>
                <c:pt idx="6923">
                  <c:v>5158.6640625</c:v>
                </c:pt>
                <c:pt idx="6924">
                  <c:v>5160.3984375</c:v>
                </c:pt>
                <c:pt idx="6925">
                  <c:v>5162.0703125</c:v>
                </c:pt>
                <c:pt idx="6926">
                  <c:v>5163.6953125</c:v>
                </c:pt>
                <c:pt idx="6927">
                  <c:v>5165.1328125</c:v>
                </c:pt>
                <c:pt idx="6928">
                  <c:v>5166.5390625</c:v>
                </c:pt>
                <c:pt idx="6929">
                  <c:v>5167.875</c:v>
                </c:pt>
                <c:pt idx="6930">
                  <c:v>5169.3515625</c:v>
                </c:pt>
                <c:pt idx="6931">
                  <c:v>5170.734375</c:v>
                </c:pt>
                <c:pt idx="6932">
                  <c:v>5172.1875</c:v>
                </c:pt>
                <c:pt idx="6933">
                  <c:v>5173.5703125</c:v>
                </c:pt>
                <c:pt idx="6934">
                  <c:v>5174.84375</c:v>
                </c:pt>
                <c:pt idx="6935">
                  <c:v>5175.9921875</c:v>
                </c:pt>
                <c:pt idx="6936">
                  <c:v>5177.1328125</c:v>
                </c:pt>
                <c:pt idx="6937">
                  <c:v>5178.2734375</c:v>
                </c:pt>
                <c:pt idx="6938">
                  <c:v>5179.46875</c:v>
                </c:pt>
                <c:pt idx="6939">
                  <c:v>5180.5859375</c:v>
                </c:pt>
                <c:pt idx="6940">
                  <c:v>5181.6171875</c:v>
                </c:pt>
                <c:pt idx="6941">
                  <c:v>5183.39453125</c:v>
                </c:pt>
                <c:pt idx="6942">
                  <c:v>5184.94921875</c:v>
                </c:pt>
                <c:pt idx="6943">
                  <c:v>5186.3125</c:v>
                </c:pt>
                <c:pt idx="6944">
                  <c:v>5184.2744140625</c:v>
                </c:pt>
                <c:pt idx="6945">
                  <c:v>5181.6962890625</c:v>
                </c:pt>
                <c:pt idx="6946">
                  <c:v>5177.3837890625</c:v>
                </c:pt>
                <c:pt idx="6947">
                  <c:v>5170.8212890625</c:v>
                </c:pt>
                <c:pt idx="6948">
                  <c:v>5162.1962890625</c:v>
                </c:pt>
                <c:pt idx="6949">
                  <c:v>5151.8837890625</c:v>
                </c:pt>
                <c:pt idx="6950">
                  <c:v>5140.9462890625</c:v>
                </c:pt>
                <c:pt idx="6951">
                  <c:v>5129.3212890625</c:v>
                </c:pt>
                <c:pt idx="6952">
                  <c:v>5117.6962890625</c:v>
                </c:pt>
                <c:pt idx="6953">
                  <c:v>5106.2587890625</c:v>
                </c:pt>
                <c:pt idx="6954">
                  <c:v>5095.3837890625</c:v>
                </c:pt>
                <c:pt idx="6955">
                  <c:v>5085.3837890625</c:v>
                </c:pt>
                <c:pt idx="6956">
                  <c:v>5077.1962890625</c:v>
                </c:pt>
                <c:pt idx="6957">
                  <c:v>5071.0400390625</c:v>
                </c:pt>
                <c:pt idx="6958">
                  <c:v>5067.2744140625</c:v>
                </c:pt>
                <c:pt idx="6959">
                  <c:v>5064.9150390625</c:v>
                </c:pt>
                <c:pt idx="6960">
                  <c:v>5063.4931640625</c:v>
                </c:pt>
                <c:pt idx="6961">
                  <c:v>5064.67529296875</c:v>
                </c:pt>
                <c:pt idx="6962">
                  <c:v>5066.35888671875</c:v>
                </c:pt>
                <c:pt idx="6963">
                  <c:v>5068.33935546875</c:v>
                </c:pt>
                <c:pt idx="6964">
                  <c:v>5069.65185546875</c:v>
                </c:pt>
                <c:pt idx="6965">
                  <c:v>5070.73779296875</c:v>
                </c:pt>
                <c:pt idx="6966">
                  <c:v>5071.92529296875</c:v>
                </c:pt>
                <c:pt idx="6967">
                  <c:v>5073.27685546875</c:v>
                </c:pt>
                <c:pt idx="6968">
                  <c:v>5074.60498046875</c:v>
                </c:pt>
                <c:pt idx="6969">
                  <c:v>5076.03466796875</c:v>
                </c:pt>
                <c:pt idx="6970">
                  <c:v>5077.42529296875</c:v>
                </c:pt>
                <c:pt idx="6971">
                  <c:v>5079.01904296875</c:v>
                </c:pt>
                <c:pt idx="6972">
                  <c:v>5080.55810546875</c:v>
                </c:pt>
                <c:pt idx="6973">
                  <c:v>5082.18994140625</c:v>
                </c:pt>
                <c:pt idx="6974">
                  <c:v>5083.79150390625</c:v>
                </c:pt>
                <c:pt idx="6975">
                  <c:v>5085.55712890625</c:v>
                </c:pt>
                <c:pt idx="6976">
                  <c:v>5087.26806640625</c:v>
                </c:pt>
                <c:pt idx="6977">
                  <c:v>5089.04931640625</c:v>
                </c:pt>
                <c:pt idx="6978">
                  <c:v>5090.86962890625</c:v>
                </c:pt>
                <c:pt idx="6979">
                  <c:v>5092.67431640625</c:v>
                </c:pt>
                <c:pt idx="6980">
                  <c:v>5094.64306640625</c:v>
                </c:pt>
                <c:pt idx="6981">
                  <c:v>5096.52587890625</c:v>
                </c:pt>
                <c:pt idx="6982">
                  <c:v>5098.41650390625</c:v>
                </c:pt>
                <c:pt idx="6983">
                  <c:v>5100.41650390625</c:v>
                </c:pt>
                <c:pt idx="6984">
                  <c:v>5102.24462890625</c:v>
                </c:pt>
                <c:pt idx="6985">
                  <c:v>5104.12744140625</c:v>
                </c:pt>
                <c:pt idx="6986">
                  <c:v>5106.01025390625</c:v>
                </c:pt>
                <c:pt idx="6987">
                  <c:v>5107.77587890625</c:v>
                </c:pt>
                <c:pt idx="6988">
                  <c:v>5109.36962890625</c:v>
                </c:pt>
                <c:pt idx="6989">
                  <c:v>5111.07275390625</c:v>
                </c:pt>
                <c:pt idx="6990">
                  <c:v>5112.86181640625</c:v>
                </c:pt>
                <c:pt idx="6991">
                  <c:v>5114.58056640625</c:v>
                </c:pt>
                <c:pt idx="6992">
                  <c:v>5116.25244140625</c:v>
                </c:pt>
                <c:pt idx="6993">
                  <c:v>5117.97119140625</c:v>
                </c:pt>
                <c:pt idx="6994">
                  <c:v>5119.65087890625</c:v>
                </c:pt>
                <c:pt idx="6995">
                  <c:v>5121.30712890625</c:v>
                </c:pt>
                <c:pt idx="6996">
                  <c:v>5123.10400390625</c:v>
                </c:pt>
                <c:pt idx="6997">
                  <c:v>5124.93212890625</c:v>
                </c:pt>
                <c:pt idx="6998">
                  <c:v>5126.94775390625</c:v>
                </c:pt>
                <c:pt idx="6999">
                  <c:v>5128.86181640625</c:v>
                </c:pt>
                <c:pt idx="7000">
                  <c:v>5130.65869140625</c:v>
                </c:pt>
                <c:pt idx="7001">
                  <c:v>5132.47900390625</c:v>
                </c:pt>
                <c:pt idx="7002">
                  <c:v>5134.30712890625</c:v>
                </c:pt>
                <c:pt idx="7003">
                  <c:v>5135.99462890625</c:v>
                </c:pt>
                <c:pt idx="7004">
                  <c:v>5137.90869140625</c:v>
                </c:pt>
                <c:pt idx="7005">
                  <c:v>5139.78369140625</c:v>
                </c:pt>
                <c:pt idx="7006">
                  <c:v>5141.44775390625</c:v>
                </c:pt>
                <c:pt idx="7007">
                  <c:v>5143.27587890625</c:v>
                </c:pt>
                <c:pt idx="7008">
                  <c:v>5145.01806640625</c:v>
                </c:pt>
                <c:pt idx="7009">
                  <c:v>5146.76806640625</c:v>
                </c:pt>
                <c:pt idx="7010">
                  <c:v>5148.47900390625</c:v>
                </c:pt>
                <c:pt idx="7011">
                  <c:v>5150.33056640625</c:v>
                </c:pt>
                <c:pt idx="7012">
                  <c:v>5152.11962890625</c:v>
                </c:pt>
                <c:pt idx="7013">
                  <c:v>5153.90869140625</c:v>
                </c:pt>
                <c:pt idx="7014">
                  <c:v>5155.58837890625</c:v>
                </c:pt>
                <c:pt idx="7015">
                  <c:v>5157.31494140625</c:v>
                </c:pt>
                <c:pt idx="7016">
                  <c:v>5158.98681640625</c:v>
                </c:pt>
                <c:pt idx="7017">
                  <c:v>5160.50244140625</c:v>
                </c:pt>
                <c:pt idx="7018">
                  <c:v>5162.05712890625</c:v>
                </c:pt>
                <c:pt idx="7019">
                  <c:v>5163.65087890625</c:v>
                </c:pt>
                <c:pt idx="7020">
                  <c:v>5165.26806640625</c:v>
                </c:pt>
                <c:pt idx="7021">
                  <c:v>5166.70556640625</c:v>
                </c:pt>
                <c:pt idx="7022">
                  <c:v>5168.11962890625</c:v>
                </c:pt>
                <c:pt idx="7023">
                  <c:v>5169.55712890625</c:v>
                </c:pt>
                <c:pt idx="7024">
                  <c:v>5170.98681640625</c:v>
                </c:pt>
                <c:pt idx="7025">
                  <c:v>5172.26806640625</c:v>
                </c:pt>
                <c:pt idx="7026">
                  <c:v>5173.70556640625</c:v>
                </c:pt>
                <c:pt idx="7027">
                  <c:v>5175.05712890625</c:v>
                </c:pt>
                <c:pt idx="7028">
                  <c:v>5176.26806640625</c:v>
                </c:pt>
                <c:pt idx="7029">
                  <c:v>5177.51025390625</c:v>
                </c:pt>
                <c:pt idx="7030">
                  <c:v>5178.60400390625</c:v>
                </c:pt>
                <c:pt idx="7031">
                  <c:v>5179.61962890625</c:v>
                </c:pt>
                <c:pt idx="7032">
                  <c:v>5180.76806640625</c:v>
                </c:pt>
                <c:pt idx="7033">
                  <c:v>5182.62353515625</c:v>
                </c:pt>
                <c:pt idx="7034">
                  <c:v>5184.23681640625</c:v>
                </c:pt>
                <c:pt idx="7035">
                  <c:v>5185.35986328125</c:v>
                </c:pt>
                <c:pt idx="7036">
                  <c:v>5182.9501953125</c:v>
                </c:pt>
                <c:pt idx="7037">
                  <c:v>5180.1533203125</c:v>
                </c:pt>
                <c:pt idx="7038">
                  <c:v>5175.2783203125</c:v>
                </c:pt>
                <c:pt idx="7039">
                  <c:v>5167.8408203125</c:v>
                </c:pt>
                <c:pt idx="7040">
                  <c:v>5158.5908203125</c:v>
                </c:pt>
                <c:pt idx="7041">
                  <c:v>5148.1533203125</c:v>
                </c:pt>
                <c:pt idx="7042">
                  <c:v>5136.9658203125</c:v>
                </c:pt>
                <c:pt idx="7043">
                  <c:v>5125.3408203125</c:v>
                </c:pt>
                <c:pt idx="7044">
                  <c:v>5113.7783203125</c:v>
                </c:pt>
                <c:pt idx="7045">
                  <c:v>5102.2783203125</c:v>
                </c:pt>
                <c:pt idx="7046">
                  <c:v>5091.4658203125</c:v>
                </c:pt>
                <c:pt idx="7047">
                  <c:v>5081.5908203125</c:v>
                </c:pt>
                <c:pt idx="7048">
                  <c:v>5073.7783203125</c:v>
                </c:pt>
                <c:pt idx="7049">
                  <c:v>5068.5283203125</c:v>
                </c:pt>
                <c:pt idx="7050">
                  <c:v>5065.0439453125</c:v>
                </c:pt>
                <c:pt idx="7051">
                  <c:v>5063.0673828125</c:v>
                </c:pt>
                <c:pt idx="7052">
                  <c:v>5061.9736328125</c:v>
                </c:pt>
                <c:pt idx="7053">
                  <c:v>5063.61474609375</c:v>
                </c:pt>
                <c:pt idx="7054">
                  <c:v>5065.71240234375</c:v>
                </c:pt>
                <c:pt idx="7055">
                  <c:v>5066.73583984375</c:v>
                </c:pt>
                <c:pt idx="7056">
                  <c:v>5067.97021484375</c:v>
                </c:pt>
                <c:pt idx="7057">
                  <c:v>5069.39208984375</c:v>
                </c:pt>
                <c:pt idx="7058">
                  <c:v>5070.72802734375</c:v>
                </c:pt>
                <c:pt idx="7059">
                  <c:v>5071.97802734375</c:v>
                </c:pt>
                <c:pt idx="7060">
                  <c:v>5073.29833984375</c:v>
                </c:pt>
                <c:pt idx="7061">
                  <c:v>5074.82177734375</c:v>
                </c:pt>
                <c:pt idx="7062">
                  <c:v>5076.25146484375</c:v>
                </c:pt>
                <c:pt idx="7063">
                  <c:v>5077.79833984375</c:v>
                </c:pt>
                <c:pt idx="7064">
                  <c:v>5079.36083984375</c:v>
                </c:pt>
                <c:pt idx="7065">
                  <c:v>5080.92333984375</c:v>
                </c:pt>
                <c:pt idx="7066">
                  <c:v>5082.38427734375</c:v>
                </c:pt>
                <c:pt idx="7067">
                  <c:v>5083.97802734375</c:v>
                </c:pt>
                <c:pt idx="7068">
                  <c:v>5085.52490234375</c:v>
                </c:pt>
                <c:pt idx="7069">
                  <c:v>5087.22802734375</c:v>
                </c:pt>
                <c:pt idx="7070">
                  <c:v>5089.01708984375</c:v>
                </c:pt>
                <c:pt idx="7071">
                  <c:v>5090.88427734375</c:v>
                </c:pt>
                <c:pt idx="7072">
                  <c:v>5092.67333984375</c:v>
                </c:pt>
                <c:pt idx="7073">
                  <c:v>5094.53271484375</c:v>
                </c:pt>
                <c:pt idx="7074">
                  <c:v>5096.37646484375</c:v>
                </c:pt>
                <c:pt idx="7075">
                  <c:v>5098.25927734375</c:v>
                </c:pt>
                <c:pt idx="7076">
                  <c:v>5100.18115234375</c:v>
                </c:pt>
                <c:pt idx="7077">
                  <c:v>5102.16552734375</c:v>
                </c:pt>
                <c:pt idx="7078">
                  <c:v>5104.06396484375</c:v>
                </c:pt>
                <c:pt idx="7079">
                  <c:v>5106.03271484375</c:v>
                </c:pt>
                <c:pt idx="7080">
                  <c:v>5107.83740234375</c:v>
                </c:pt>
                <c:pt idx="7081">
                  <c:v>5109.56396484375</c:v>
                </c:pt>
                <c:pt idx="7082">
                  <c:v>5111.37646484375</c:v>
                </c:pt>
                <c:pt idx="7083">
                  <c:v>5113.11865234375</c:v>
                </c:pt>
                <c:pt idx="7084">
                  <c:v>5114.89208984375</c:v>
                </c:pt>
                <c:pt idx="7085">
                  <c:v>5116.72802734375</c:v>
                </c:pt>
                <c:pt idx="7086">
                  <c:v>5118.52490234375</c:v>
                </c:pt>
                <c:pt idx="7087">
                  <c:v>5120.06396484375</c:v>
                </c:pt>
                <c:pt idx="7088">
                  <c:v>5121.89208984375</c:v>
                </c:pt>
                <c:pt idx="7089">
                  <c:v>5123.71240234375</c:v>
                </c:pt>
                <c:pt idx="7090">
                  <c:v>5125.53271484375</c:v>
                </c:pt>
                <c:pt idx="7091">
                  <c:v>5127.36865234375</c:v>
                </c:pt>
                <c:pt idx="7092">
                  <c:v>5129.18115234375</c:v>
                </c:pt>
                <c:pt idx="7093">
                  <c:v>5130.97802734375</c:v>
                </c:pt>
                <c:pt idx="7094">
                  <c:v>5132.85302734375</c:v>
                </c:pt>
                <c:pt idx="7095">
                  <c:v>5134.67333984375</c:v>
                </c:pt>
                <c:pt idx="7096">
                  <c:v>5136.46240234375</c:v>
                </c:pt>
                <c:pt idx="7097">
                  <c:v>5138.40771484375</c:v>
                </c:pt>
                <c:pt idx="7098">
                  <c:v>5140.14990234375</c:v>
                </c:pt>
                <c:pt idx="7099">
                  <c:v>5141.84521484375</c:v>
                </c:pt>
                <c:pt idx="7100">
                  <c:v>5143.58740234375</c:v>
                </c:pt>
                <c:pt idx="7101">
                  <c:v>5145.48583984375</c:v>
                </c:pt>
                <c:pt idx="7102">
                  <c:v>5147.29833984375</c:v>
                </c:pt>
                <c:pt idx="7103">
                  <c:v>5149.00927734375</c:v>
                </c:pt>
                <c:pt idx="7104">
                  <c:v>5150.77490234375</c:v>
                </c:pt>
                <c:pt idx="7105">
                  <c:v>5152.45458984375</c:v>
                </c:pt>
                <c:pt idx="7106">
                  <c:v>5154.22021484375</c:v>
                </c:pt>
                <c:pt idx="7107">
                  <c:v>5155.86083984375</c:v>
                </c:pt>
                <c:pt idx="7108">
                  <c:v>5157.50146484375</c:v>
                </c:pt>
                <c:pt idx="7109">
                  <c:v>5159.21240234375</c:v>
                </c:pt>
                <c:pt idx="7110">
                  <c:v>5160.90771484375</c:v>
                </c:pt>
                <c:pt idx="7111">
                  <c:v>5162.31396484375</c:v>
                </c:pt>
                <c:pt idx="7112">
                  <c:v>5163.75927734375</c:v>
                </c:pt>
                <c:pt idx="7113">
                  <c:v>5165.36083984375</c:v>
                </c:pt>
                <c:pt idx="7114">
                  <c:v>5166.63427734375</c:v>
                </c:pt>
                <c:pt idx="7115">
                  <c:v>5168.15771484375</c:v>
                </c:pt>
                <c:pt idx="7116">
                  <c:v>5169.47802734375</c:v>
                </c:pt>
                <c:pt idx="7117">
                  <c:v>5170.75927734375</c:v>
                </c:pt>
                <c:pt idx="7118">
                  <c:v>5172.09521484375</c:v>
                </c:pt>
                <c:pt idx="7119">
                  <c:v>5173.39990234375</c:v>
                </c:pt>
                <c:pt idx="7120">
                  <c:v>5174.65771484375</c:v>
                </c:pt>
                <c:pt idx="7121">
                  <c:v>5175.95458984375</c:v>
                </c:pt>
                <c:pt idx="7122">
                  <c:v>5177.33740234375</c:v>
                </c:pt>
                <c:pt idx="7123">
                  <c:v>5178.54833984375</c:v>
                </c:pt>
                <c:pt idx="7124">
                  <c:v>5179.81396484375</c:v>
                </c:pt>
                <c:pt idx="7125">
                  <c:v>5180.83740234375</c:v>
                </c:pt>
                <c:pt idx="7126">
                  <c:v>5181.94677734375</c:v>
                </c:pt>
                <c:pt idx="7127">
                  <c:v>5182.97021484375</c:v>
                </c:pt>
                <c:pt idx="7128">
                  <c:v>5184.72802734375</c:v>
                </c:pt>
                <c:pt idx="7129">
                  <c:v>5186.21240234375</c:v>
                </c:pt>
                <c:pt idx="7130">
                  <c:v>5183.57568359375</c:v>
                </c:pt>
                <c:pt idx="7131">
                  <c:v>5180.35693359375</c:v>
                </c:pt>
                <c:pt idx="7132">
                  <c:v>5175.23193359375</c:v>
                </c:pt>
                <c:pt idx="7133">
                  <c:v>5167.79443359375</c:v>
                </c:pt>
                <c:pt idx="7134">
                  <c:v>5158.60693359375</c:v>
                </c:pt>
                <c:pt idx="7135">
                  <c:v>5148.16943359375</c:v>
                </c:pt>
                <c:pt idx="7136">
                  <c:v>5137.23193359375</c:v>
                </c:pt>
                <c:pt idx="7137">
                  <c:v>5125.98193359375</c:v>
                </c:pt>
                <c:pt idx="7138">
                  <c:v>5114.60693359375</c:v>
                </c:pt>
                <c:pt idx="7139">
                  <c:v>5103.60693359375</c:v>
                </c:pt>
                <c:pt idx="7140">
                  <c:v>5093.16943359375</c:v>
                </c:pt>
                <c:pt idx="7141">
                  <c:v>5083.91943359375</c:v>
                </c:pt>
                <c:pt idx="7142">
                  <c:v>5076.54443359375</c:v>
                </c:pt>
                <c:pt idx="7143">
                  <c:v>5071.63818359375</c:v>
                </c:pt>
                <c:pt idx="7144">
                  <c:v>5068.41943359375</c:v>
                </c:pt>
                <c:pt idx="7145">
                  <c:v>5066.52099609375</c:v>
                </c:pt>
                <c:pt idx="7146">
                  <c:v>5065.34912109375</c:v>
                </c:pt>
                <c:pt idx="7147">
                  <c:v>5066.7333984375</c:v>
                </c:pt>
                <c:pt idx="7148">
                  <c:v>5068.6630859375</c:v>
                </c:pt>
                <c:pt idx="7149">
                  <c:v>5069.8818359375</c:v>
                </c:pt>
                <c:pt idx="7150">
                  <c:v>5071.1630859375</c:v>
                </c:pt>
                <c:pt idx="7151">
                  <c:v>5072.4833984375</c:v>
                </c:pt>
                <c:pt idx="7152">
                  <c:v>5073.8193359375</c:v>
                </c:pt>
                <c:pt idx="7153">
                  <c:v>5075.2958984375</c:v>
                </c:pt>
                <c:pt idx="7154">
                  <c:v>5076.8662109375</c:v>
                </c:pt>
                <c:pt idx="7155">
                  <c:v>5078.2333984375</c:v>
                </c:pt>
                <c:pt idx="7156">
                  <c:v>5079.7958984375</c:v>
                </c:pt>
                <c:pt idx="7157">
                  <c:v>5081.4287109375</c:v>
                </c:pt>
                <c:pt idx="7158">
                  <c:v>5083.0537109375</c:v>
                </c:pt>
                <c:pt idx="7159">
                  <c:v>5084.6474609375</c:v>
                </c:pt>
                <c:pt idx="7160">
                  <c:v>5086.3662109375</c:v>
                </c:pt>
                <c:pt idx="7161">
                  <c:v>5088.1240234375</c:v>
                </c:pt>
                <c:pt idx="7162">
                  <c:v>5089.9287109375</c:v>
                </c:pt>
                <c:pt idx="7163">
                  <c:v>5091.4365234375</c:v>
                </c:pt>
                <c:pt idx="7164">
                  <c:v>5092.9755859375</c:v>
                </c:pt>
                <c:pt idx="7165">
                  <c:v>5094.6943359375</c:v>
                </c:pt>
                <c:pt idx="7166">
                  <c:v>5096.3037109375</c:v>
                </c:pt>
                <c:pt idx="7167">
                  <c:v>5098.0146484375</c:v>
                </c:pt>
                <c:pt idx="7168">
                  <c:v>5099.7177734375</c:v>
                </c:pt>
                <c:pt idx="7169">
                  <c:v>5101.5771484375</c:v>
                </c:pt>
                <c:pt idx="7170">
                  <c:v>5103.3193359375</c:v>
                </c:pt>
                <c:pt idx="7171">
                  <c:v>5105.1552734375</c:v>
                </c:pt>
                <c:pt idx="7172">
                  <c:v>5106.9130859375</c:v>
                </c:pt>
                <c:pt idx="7173">
                  <c:v>5108.9130859375</c:v>
                </c:pt>
                <c:pt idx="7174">
                  <c:v>5110.8271484375</c:v>
                </c:pt>
                <c:pt idx="7175">
                  <c:v>5112.7177734375</c:v>
                </c:pt>
                <c:pt idx="7176">
                  <c:v>5114.5849609375</c:v>
                </c:pt>
                <c:pt idx="7177">
                  <c:v>5116.3271484375</c:v>
                </c:pt>
                <c:pt idx="7178">
                  <c:v>5118.2724609375</c:v>
                </c:pt>
                <c:pt idx="7179">
                  <c:v>5120.0068359375</c:v>
                </c:pt>
                <c:pt idx="7180">
                  <c:v>5121.8193359375</c:v>
                </c:pt>
                <c:pt idx="7181">
                  <c:v>5123.5146484375</c:v>
                </c:pt>
                <c:pt idx="7182">
                  <c:v>5125.2177734375</c:v>
                </c:pt>
                <c:pt idx="7183">
                  <c:v>5127.0224609375</c:v>
                </c:pt>
                <c:pt idx="7184">
                  <c:v>5128.7802734375</c:v>
                </c:pt>
                <c:pt idx="7185">
                  <c:v>5130.6396484375</c:v>
                </c:pt>
                <c:pt idx="7186">
                  <c:v>5132.4287109375</c:v>
                </c:pt>
                <c:pt idx="7187">
                  <c:v>5134.1943359375</c:v>
                </c:pt>
                <c:pt idx="7188">
                  <c:v>5135.7880859375</c:v>
                </c:pt>
                <c:pt idx="7189">
                  <c:v>5137.5693359375</c:v>
                </c:pt>
                <c:pt idx="7190">
                  <c:v>5139.3505859375</c:v>
                </c:pt>
                <c:pt idx="7191">
                  <c:v>5141.1865234375</c:v>
                </c:pt>
                <c:pt idx="7192">
                  <c:v>5142.8818359375</c:v>
                </c:pt>
                <c:pt idx="7193">
                  <c:v>5144.5537109375</c:v>
                </c:pt>
                <c:pt idx="7194">
                  <c:v>5146.3583984375</c:v>
                </c:pt>
                <c:pt idx="7195">
                  <c:v>5148.2490234375</c:v>
                </c:pt>
                <c:pt idx="7196">
                  <c:v>5150.0927734375</c:v>
                </c:pt>
                <c:pt idx="7197">
                  <c:v>5151.8818359375</c:v>
                </c:pt>
                <c:pt idx="7198">
                  <c:v>5153.6630859375</c:v>
                </c:pt>
                <c:pt idx="7199">
                  <c:v>5155.2724609375</c:v>
                </c:pt>
                <c:pt idx="7200">
                  <c:v>5156.8974609375</c:v>
                </c:pt>
                <c:pt idx="7201">
                  <c:v>5158.6162109375</c:v>
                </c:pt>
                <c:pt idx="7202">
                  <c:v>5160.3037109375</c:v>
                </c:pt>
                <c:pt idx="7203">
                  <c:v>5161.7958984375</c:v>
                </c:pt>
                <c:pt idx="7204">
                  <c:v>5163.1865234375</c:v>
                </c:pt>
                <c:pt idx="7205">
                  <c:v>5164.5615234375</c:v>
                </c:pt>
                <c:pt idx="7206">
                  <c:v>5165.8740234375</c:v>
                </c:pt>
                <c:pt idx="7207">
                  <c:v>5167.3505859375</c:v>
                </c:pt>
                <c:pt idx="7208">
                  <c:v>5168.7880859375</c:v>
                </c:pt>
                <c:pt idx="7209">
                  <c:v>5170.2802734375</c:v>
                </c:pt>
                <c:pt idx="7210">
                  <c:v>5171.6630859375</c:v>
                </c:pt>
                <c:pt idx="7211">
                  <c:v>5172.9833984375</c:v>
                </c:pt>
                <c:pt idx="7212">
                  <c:v>5174.4521484375</c:v>
                </c:pt>
                <c:pt idx="7213">
                  <c:v>5175.9130859375</c:v>
                </c:pt>
                <c:pt idx="7214">
                  <c:v>5177.3740234375</c:v>
                </c:pt>
                <c:pt idx="7215">
                  <c:v>5178.6396484375</c:v>
                </c:pt>
                <c:pt idx="7216">
                  <c:v>5180.0380859375</c:v>
                </c:pt>
                <c:pt idx="7217">
                  <c:v>5181.2021484375</c:v>
                </c:pt>
                <c:pt idx="7218">
                  <c:v>5182.3505859375</c:v>
                </c:pt>
                <c:pt idx="7219">
                  <c:v>5184.3896484375</c:v>
                </c:pt>
                <c:pt idx="7220">
                  <c:v>5186.2333984375</c:v>
                </c:pt>
                <c:pt idx="7221">
                  <c:v>5187.7607421875</c:v>
                </c:pt>
                <c:pt idx="7222">
                  <c:v>5188.8232421875</c:v>
                </c:pt>
                <c:pt idx="7223">
                  <c:v>5187.56298828125</c:v>
                </c:pt>
                <c:pt idx="7224">
                  <c:v>5185.98486328125</c:v>
                </c:pt>
                <c:pt idx="7225">
                  <c:v>5183.21923828125</c:v>
                </c:pt>
                <c:pt idx="7226">
                  <c:v>5178.62548828125</c:v>
                </c:pt>
                <c:pt idx="7227">
                  <c:v>5171.62548828125</c:v>
                </c:pt>
                <c:pt idx="7228">
                  <c:v>5162.81298828125</c:v>
                </c:pt>
                <c:pt idx="7229">
                  <c:v>5152.62548828125</c:v>
                </c:pt>
                <c:pt idx="7230">
                  <c:v>5141.81298828125</c:v>
                </c:pt>
                <c:pt idx="7231">
                  <c:v>5130.37548828125</c:v>
                </c:pt>
                <c:pt idx="7232">
                  <c:v>5119.18798828125</c:v>
                </c:pt>
                <c:pt idx="7233">
                  <c:v>5108.00048828125</c:v>
                </c:pt>
                <c:pt idx="7234">
                  <c:v>5097.37548828125</c:v>
                </c:pt>
                <c:pt idx="7235">
                  <c:v>5087.62548828125</c:v>
                </c:pt>
                <c:pt idx="7236">
                  <c:v>5079.87548828125</c:v>
                </c:pt>
                <c:pt idx="7237">
                  <c:v>5074.31298828125</c:v>
                </c:pt>
                <c:pt idx="7238">
                  <c:v>5070.75048828125</c:v>
                </c:pt>
                <c:pt idx="7239">
                  <c:v>5068.71923828125</c:v>
                </c:pt>
                <c:pt idx="7240">
                  <c:v>5067.33642578125</c:v>
                </c:pt>
                <c:pt idx="7241">
                  <c:v>5069.19873046875</c:v>
                </c:pt>
                <c:pt idx="7242">
                  <c:v>5071.23388671875</c:v>
                </c:pt>
                <c:pt idx="7243">
                  <c:v>5072.42138671875</c:v>
                </c:pt>
                <c:pt idx="7244">
                  <c:v>5073.74169921875</c:v>
                </c:pt>
                <c:pt idx="7245">
                  <c:v>5075.13232421875</c:v>
                </c:pt>
                <c:pt idx="7246">
                  <c:v>5076.64794921875</c:v>
                </c:pt>
                <c:pt idx="7247">
                  <c:v>5078.18701171875</c:v>
                </c:pt>
                <c:pt idx="7248">
                  <c:v>5079.72607421875</c:v>
                </c:pt>
                <c:pt idx="7249">
                  <c:v>5081.48388671875</c:v>
                </c:pt>
                <c:pt idx="7250">
                  <c:v>5083.11669921875</c:v>
                </c:pt>
                <c:pt idx="7251">
                  <c:v>5084.82763671875</c:v>
                </c:pt>
                <c:pt idx="7252">
                  <c:v>5086.39794921875</c:v>
                </c:pt>
                <c:pt idx="7253">
                  <c:v>5088.22607421875</c:v>
                </c:pt>
                <c:pt idx="7254">
                  <c:v>5089.79638671875</c:v>
                </c:pt>
                <c:pt idx="7255">
                  <c:v>5091.28857421875</c:v>
                </c:pt>
                <c:pt idx="7256">
                  <c:v>5092.81201171875</c:v>
                </c:pt>
                <c:pt idx="7257">
                  <c:v>5094.49169921875</c:v>
                </c:pt>
                <c:pt idx="7258">
                  <c:v>5096.09326171875</c:v>
                </c:pt>
                <c:pt idx="7259">
                  <c:v>5097.65576171875</c:v>
                </c:pt>
                <c:pt idx="7260">
                  <c:v>5099.24169921875</c:v>
                </c:pt>
                <c:pt idx="7261">
                  <c:v>5101.00732421875</c:v>
                </c:pt>
                <c:pt idx="7262">
                  <c:v>5102.74951171875</c:v>
                </c:pt>
                <c:pt idx="7263">
                  <c:v>5104.40576171875</c:v>
                </c:pt>
                <c:pt idx="7264">
                  <c:v>5106.24169921875</c:v>
                </c:pt>
                <c:pt idx="7265">
                  <c:v>5108.05419921875</c:v>
                </c:pt>
                <c:pt idx="7266">
                  <c:v>5109.90576171875</c:v>
                </c:pt>
                <c:pt idx="7267">
                  <c:v>5111.74169921875</c:v>
                </c:pt>
                <c:pt idx="7268">
                  <c:v>5113.64794921875</c:v>
                </c:pt>
                <c:pt idx="7269">
                  <c:v>5115.39794921875</c:v>
                </c:pt>
                <c:pt idx="7270">
                  <c:v>5117.22607421875</c:v>
                </c:pt>
                <c:pt idx="7271">
                  <c:v>5118.97607421875</c:v>
                </c:pt>
                <c:pt idx="7272">
                  <c:v>5120.81982421875</c:v>
                </c:pt>
                <c:pt idx="7273">
                  <c:v>5122.70263671875</c:v>
                </c:pt>
                <c:pt idx="7274">
                  <c:v>5124.56982421875</c:v>
                </c:pt>
                <c:pt idx="7275">
                  <c:v>5126.51513671875</c:v>
                </c:pt>
                <c:pt idx="7276">
                  <c:v>5128.37451171875</c:v>
                </c:pt>
                <c:pt idx="7277">
                  <c:v>5130.21826171875</c:v>
                </c:pt>
                <c:pt idx="7278">
                  <c:v>5132.01513671875</c:v>
                </c:pt>
                <c:pt idx="7279">
                  <c:v>5133.92919921875</c:v>
                </c:pt>
                <c:pt idx="7280">
                  <c:v>5135.92138671875</c:v>
                </c:pt>
                <c:pt idx="7281">
                  <c:v>5137.71826171875</c:v>
                </c:pt>
                <c:pt idx="7282">
                  <c:v>5139.48388671875</c:v>
                </c:pt>
                <c:pt idx="7283">
                  <c:v>5141.30419921875</c:v>
                </c:pt>
                <c:pt idx="7284">
                  <c:v>5143.05419921875</c:v>
                </c:pt>
                <c:pt idx="7285">
                  <c:v>5144.75732421875</c:v>
                </c:pt>
                <c:pt idx="7286">
                  <c:v>5146.44482421875</c:v>
                </c:pt>
                <c:pt idx="7287">
                  <c:v>5148.06982421875</c:v>
                </c:pt>
                <c:pt idx="7288">
                  <c:v>5149.78076171875</c:v>
                </c:pt>
                <c:pt idx="7289">
                  <c:v>5151.52294921875</c:v>
                </c:pt>
                <c:pt idx="7290">
                  <c:v>5153.09326171875</c:v>
                </c:pt>
                <c:pt idx="7291">
                  <c:v>5154.78076171875</c:v>
                </c:pt>
                <c:pt idx="7292">
                  <c:v>5156.56982421875</c:v>
                </c:pt>
                <c:pt idx="7293">
                  <c:v>5158.17919921875</c:v>
                </c:pt>
                <c:pt idx="7294">
                  <c:v>5159.83544921875</c:v>
                </c:pt>
                <c:pt idx="7295">
                  <c:v>5161.52294921875</c:v>
                </c:pt>
                <c:pt idx="7296">
                  <c:v>5163.20263671875</c:v>
                </c:pt>
                <c:pt idx="7297">
                  <c:v>5164.84326171875</c:v>
                </c:pt>
                <c:pt idx="7298">
                  <c:v>5166.43701171875</c:v>
                </c:pt>
                <c:pt idx="7299">
                  <c:v>5168.05419921875</c:v>
                </c:pt>
                <c:pt idx="7300">
                  <c:v>5169.66357421875</c:v>
                </c:pt>
                <c:pt idx="7301">
                  <c:v>5171.07763671875</c:v>
                </c:pt>
                <c:pt idx="7302">
                  <c:v>5172.37451171875</c:v>
                </c:pt>
                <c:pt idx="7303">
                  <c:v>5173.75732421875</c:v>
                </c:pt>
                <c:pt idx="7304">
                  <c:v>5175.21044921875</c:v>
                </c:pt>
                <c:pt idx="7305">
                  <c:v>5176.49951171875</c:v>
                </c:pt>
                <c:pt idx="7306">
                  <c:v>5177.87451171875</c:v>
                </c:pt>
                <c:pt idx="7307">
                  <c:v>5179.27294921875</c:v>
                </c:pt>
                <c:pt idx="7308">
                  <c:v>5180.66357421875</c:v>
                </c:pt>
                <c:pt idx="7309">
                  <c:v>5181.98388671875</c:v>
                </c:pt>
                <c:pt idx="7310">
                  <c:v>5183.30419921875</c:v>
                </c:pt>
                <c:pt idx="7311">
                  <c:v>5184.58544921875</c:v>
                </c:pt>
                <c:pt idx="7312">
                  <c:v>5185.89794921875</c:v>
                </c:pt>
                <c:pt idx="7313">
                  <c:v>5187.13232421875</c:v>
                </c:pt>
                <c:pt idx="7314">
                  <c:v>5188.13232421875</c:v>
                </c:pt>
                <c:pt idx="7315">
                  <c:v>5189.20263671875</c:v>
                </c:pt>
                <c:pt idx="7316">
                  <c:v>5191.13623046875</c:v>
                </c:pt>
                <c:pt idx="7317">
                  <c:v>5192.28271484375</c:v>
                </c:pt>
                <c:pt idx="7318">
                  <c:v>5190.12646484375</c:v>
                </c:pt>
                <c:pt idx="7319">
                  <c:v>5186.54833984375</c:v>
                </c:pt>
                <c:pt idx="7320">
                  <c:v>5180.26708984375</c:v>
                </c:pt>
                <c:pt idx="7321">
                  <c:v>5171.51708984375</c:v>
                </c:pt>
                <c:pt idx="7322">
                  <c:v>5161.01708984375</c:v>
                </c:pt>
                <c:pt idx="7323">
                  <c:v>5149.51708984375</c:v>
                </c:pt>
                <c:pt idx="7324">
                  <c:v>5137.57958984375</c:v>
                </c:pt>
                <c:pt idx="7325">
                  <c:v>5125.32958984375</c:v>
                </c:pt>
                <c:pt idx="7326">
                  <c:v>5113.07958984375</c:v>
                </c:pt>
                <c:pt idx="7327">
                  <c:v>5101.26708984375</c:v>
                </c:pt>
                <c:pt idx="7328">
                  <c:v>5090.26708984375</c:v>
                </c:pt>
                <c:pt idx="7329">
                  <c:v>5080.82958984375</c:v>
                </c:pt>
                <c:pt idx="7330">
                  <c:v>5073.95458984375</c:v>
                </c:pt>
                <c:pt idx="7331">
                  <c:v>5069.73583984375</c:v>
                </c:pt>
                <c:pt idx="7332">
                  <c:v>5067.28271484375</c:v>
                </c:pt>
                <c:pt idx="7333">
                  <c:v>5065.94677734375</c:v>
                </c:pt>
                <c:pt idx="7334">
                  <c:v>5065.79296875</c:v>
                </c:pt>
                <c:pt idx="7335">
                  <c:v>5067.265625</c:v>
                </c:pt>
                <c:pt idx="7336">
                  <c:v>5069.109375</c:v>
                </c:pt>
                <c:pt idx="7337">
                  <c:v>5070.203125</c:v>
                </c:pt>
                <c:pt idx="7338">
                  <c:v>5071.328125</c:v>
                </c:pt>
                <c:pt idx="7339">
                  <c:v>5072.65625</c:v>
                </c:pt>
                <c:pt idx="7340">
                  <c:v>5073.9296875</c:v>
                </c:pt>
                <c:pt idx="7341">
                  <c:v>5075.265625</c:v>
                </c:pt>
                <c:pt idx="7342">
                  <c:v>5076.6796875</c:v>
                </c:pt>
                <c:pt idx="7343">
                  <c:v>5078.1171875</c:v>
                </c:pt>
                <c:pt idx="7344">
                  <c:v>5079.7109375</c:v>
                </c:pt>
                <c:pt idx="7345">
                  <c:v>5081.375</c:v>
                </c:pt>
                <c:pt idx="7346">
                  <c:v>5083.2265625</c:v>
                </c:pt>
                <c:pt idx="7347">
                  <c:v>5084.9765625</c:v>
                </c:pt>
                <c:pt idx="7348">
                  <c:v>5086.78125</c:v>
                </c:pt>
                <c:pt idx="7349">
                  <c:v>5088.296875</c:v>
                </c:pt>
                <c:pt idx="7350">
                  <c:v>5090.0546875</c:v>
                </c:pt>
                <c:pt idx="7351">
                  <c:v>5091.84375</c:v>
                </c:pt>
                <c:pt idx="7352">
                  <c:v>5093.6875</c:v>
                </c:pt>
                <c:pt idx="7353">
                  <c:v>5095.4296875</c:v>
                </c:pt>
                <c:pt idx="7354">
                  <c:v>5097.1875</c:v>
                </c:pt>
                <c:pt idx="7355">
                  <c:v>5098.9921875</c:v>
                </c:pt>
                <c:pt idx="7356">
                  <c:v>5100.59375</c:v>
                </c:pt>
                <c:pt idx="7357">
                  <c:v>5102.296875</c:v>
                </c:pt>
                <c:pt idx="7358">
                  <c:v>5103.9921875</c:v>
                </c:pt>
                <c:pt idx="7359">
                  <c:v>5105.8671875</c:v>
                </c:pt>
                <c:pt idx="7360">
                  <c:v>5107.703125</c:v>
                </c:pt>
                <c:pt idx="7361">
                  <c:v>5109.5234375</c:v>
                </c:pt>
                <c:pt idx="7362">
                  <c:v>5111.234375</c:v>
                </c:pt>
                <c:pt idx="7363">
                  <c:v>5113.015625</c:v>
                </c:pt>
                <c:pt idx="7364">
                  <c:v>5114.8125</c:v>
                </c:pt>
                <c:pt idx="7365">
                  <c:v>5116.453125</c:v>
                </c:pt>
                <c:pt idx="7366">
                  <c:v>5118.3125</c:v>
                </c:pt>
                <c:pt idx="7367">
                  <c:v>5120.109375</c:v>
                </c:pt>
                <c:pt idx="7368">
                  <c:v>5122.125</c:v>
                </c:pt>
                <c:pt idx="7369">
                  <c:v>5124</c:v>
                </c:pt>
                <c:pt idx="7370">
                  <c:v>5125.7578125</c:v>
                </c:pt>
                <c:pt idx="7371">
                  <c:v>5127.5859375</c:v>
                </c:pt>
                <c:pt idx="7372">
                  <c:v>5129.484375</c:v>
                </c:pt>
                <c:pt idx="7373">
                  <c:v>5131.3515625</c:v>
                </c:pt>
                <c:pt idx="7374">
                  <c:v>5133.140625</c:v>
                </c:pt>
                <c:pt idx="7375">
                  <c:v>5135.078125</c:v>
                </c:pt>
                <c:pt idx="7376">
                  <c:v>5136.828125</c:v>
                </c:pt>
                <c:pt idx="7377">
                  <c:v>5138.75</c:v>
                </c:pt>
                <c:pt idx="7378">
                  <c:v>5140.296875</c:v>
                </c:pt>
                <c:pt idx="7379">
                  <c:v>5141.921875</c:v>
                </c:pt>
                <c:pt idx="7380">
                  <c:v>5143.6953125</c:v>
                </c:pt>
                <c:pt idx="7381">
                  <c:v>5145.4375</c:v>
                </c:pt>
                <c:pt idx="7382">
                  <c:v>5147.0078125</c:v>
                </c:pt>
                <c:pt idx="7383">
                  <c:v>5148.7734375</c:v>
                </c:pt>
                <c:pt idx="7384">
                  <c:v>5150.421875</c:v>
                </c:pt>
                <c:pt idx="7385">
                  <c:v>5152.1796875</c:v>
                </c:pt>
                <c:pt idx="7386">
                  <c:v>5153.890625</c:v>
                </c:pt>
                <c:pt idx="7387">
                  <c:v>5155.515625</c:v>
                </c:pt>
                <c:pt idx="7388">
                  <c:v>5157.2578125</c:v>
                </c:pt>
                <c:pt idx="7389">
                  <c:v>5159</c:v>
                </c:pt>
                <c:pt idx="7390">
                  <c:v>5160.53125</c:v>
                </c:pt>
                <c:pt idx="7391">
                  <c:v>5162.125</c:v>
                </c:pt>
                <c:pt idx="7392">
                  <c:v>5163.8515625</c:v>
                </c:pt>
                <c:pt idx="7393">
                  <c:v>5165.46875</c:v>
                </c:pt>
                <c:pt idx="7394">
                  <c:v>5167.0390625</c:v>
                </c:pt>
                <c:pt idx="7395">
                  <c:v>5168.46875</c:v>
                </c:pt>
                <c:pt idx="7396">
                  <c:v>5170.1875</c:v>
                </c:pt>
                <c:pt idx="7397">
                  <c:v>5171.7109375</c:v>
                </c:pt>
                <c:pt idx="7398">
                  <c:v>5173.1484375</c:v>
                </c:pt>
                <c:pt idx="7399">
                  <c:v>5174.640625</c:v>
                </c:pt>
                <c:pt idx="7400">
                  <c:v>5176.0234375</c:v>
                </c:pt>
                <c:pt idx="7401">
                  <c:v>5177.3515625</c:v>
                </c:pt>
                <c:pt idx="7402">
                  <c:v>5178.4765625</c:v>
                </c:pt>
                <c:pt idx="7403">
                  <c:v>5179.5546875</c:v>
                </c:pt>
                <c:pt idx="7404">
                  <c:v>5180.7890625</c:v>
                </c:pt>
                <c:pt idx="7405">
                  <c:v>5181.828125</c:v>
                </c:pt>
                <c:pt idx="7406">
                  <c:v>5183.5625</c:v>
                </c:pt>
                <c:pt idx="7407">
                  <c:v>5185.109375</c:v>
                </c:pt>
                <c:pt idx="7408">
                  <c:v>5186.35546875</c:v>
                </c:pt>
                <c:pt idx="7409">
                  <c:v>5183.7705078125</c:v>
                </c:pt>
                <c:pt idx="7410">
                  <c:v>5180.4580078125</c:v>
                </c:pt>
                <c:pt idx="7411">
                  <c:v>5175.1142578125</c:v>
                </c:pt>
                <c:pt idx="7412">
                  <c:v>5167.5517578125</c:v>
                </c:pt>
                <c:pt idx="7413">
                  <c:v>5157.99169921875</c:v>
                </c:pt>
                <c:pt idx="7414">
                  <c:v>5147.49169921875</c:v>
                </c:pt>
                <c:pt idx="7415">
                  <c:v>5136.36669921875</c:v>
                </c:pt>
                <c:pt idx="7416">
                  <c:v>5124.92919921875</c:v>
                </c:pt>
                <c:pt idx="7417">
                  <c:v>5113.49169921875</c:v>
                </c:pt>
                <c:pt idx="7418">
                  <c:v>5102.30419921875</c:v>
                </c:pt>
                <c:pt idx="7419">
                  <c:v>5091.80419921875</c:v>
                </c:pt>
                <c:pt idx="7420">
                  <c:v>5082.67919921875</c:v>
                </c:pt>
                <c:pt idx="7421">
                  <c:v>5075.64794921875</c:v>
                </c:pt>
                <c:pt idx="7422">
                  <c:v>5070.96044921875</c:v>
                </c:pt>
                <c:pt idx="7423">
                  <c:v>5068.17919921875</c:v>
                </c:pt>
                <c:pt idx="7424">
                  <c:v>5066.52294921875</c:v>
                </c:pt>
                <c:pt idx="7425">
                  <c:v>5065.34912109375</c:v>
                </c:pt>
                <c:pt idx="7426">
                  <c:v>5066.39892578125</c:v>
                </c:pt>
                <c:pt idx="7427">
                  <c:v>5067.89892578125</c:v>
                </c:pt>
                <c:pt idx="7428">
                  <c:v>5069.70361328125</c:v>
                </c:pt>
                <c:pt idx="7429">
                  <c:v>5070.81298828125</c:v>
                </c:pt>
                <c:pt idx="7430">
                  <c:v>5072.10205078125</c:v>
                </c:pt>
                <c:pt idx="7431">
                  <c:v>5073.51611328125</c:v>
                </c:pt>
                <c:pt idx="7432">
                  <c:v>5074.94580078125</c:v>
                </c:pt>
                <c:pt idx="7433">
                  <c:v>5076.35205078125</c:v>
                </c:pt>
                <c:pt idx="7434">
                  <c:v>5077.92236328125</c:v>
                </c:pt>
                <c:pt idx="7435">
                  <c:v>5079.60986328125</c:v>
                </c:pt>
                <c:pt idx="7436">
                  <c:v>5081.14892578125</c:v>
                </c:pt>
                <c:pt idx="7437">
                  <c:v>5082.75048828125</c:v>
                </c:pt>
                <c:pt idx="7438">
                  <c:v>5084.52392578125</c:v>
                </c:pt>
                <c:pt idx="7439">
                  <c:v>5086.15673828125</c:v>
                </c:pt>
                <c:pt idx="7440">
                  <c:v>5087.68017578125</c:v>
                </c:pt>
                <c:pt idx="7441">
                  <c:v>5089.32080078125</c:v>
                </c:pt>
                <c:pt idx="7442">
                  <c:v>5090.95361328125</c:v>
                </c:pt>
                <c:pt idx="7443">
                  <c:v>5092.59423828125</c:v>
                </c:pt>
                <c:pt idx="7444">
                  <c:v>5094.17236328125</c:v>
                </c:pt>
                <c:pt idx="7445">
                  <c:v>5096.04736328125</c:v>
                </c:pt>
                <c:pt idx="7446">
                  <c:v>5097.88330078125</c:v>
                </c:pt>
                <c:pt idx="7447">
                  <c:v>5099.74267578125</c:v>
                </c:pt>
                <c:pt idx="7448">
                  <c:v>5101.46142578125</c:v>
                </c:pt>
                <c:pt idx="7449">
                  <c:v>5103.41455078125</c:v>
                </c:pt>
                <c:pt idx="7450">
                  <c:v>5105.29736328125</c:v>
                </c:pt>
                <c:pt idx="7451">
                  <c:v>5107.18017578125</c:v>
                </c:pt>
                <c:pt idx="7452">
                  <c:v>5109.10986328125</c:v>
                </c:pt>
                <c:pt idx="7453">
                  <c:v>5110.93798828125</c:v>
                </c:pt>
                <c:pt idx="7454">
                  <c:v>5112.89111328125</c:v>
                </c:pt>
                <c:pt idx="7455">
                  <c:v>5114.57080078125</c:v>
                </c:pt>
                <c:pt idx="7456">
                  <c:v>5116.41455078125</c:v>
                </c:pt>
                <c:pt idx="7457">
                  <c:v>5118.24267578125</c:v>
                </c:pt>
                <c:pt idx="7458">
                  <c:v>5120.18017578125</c:v>
                </c:pt>
                <c:pt idx="7459">
                  <c:v>5121.88330078125</c:v>
                </c:pt>
                <c:pt idx="7460">
                  <c:v>5123.82861328125</c:v>
                </c:pt>
                <c:pt idx="7461">
                  <c:v>5125.50048828125</c:v>
                </c:pt>
                <c:pt idx="7462">
                  <c:v>5127.14111328125</c:v>
                </c:pt>
                <c:pt idx="7463">
                  <c:v>5129.05517578125</c:v>
                </c:pt>
                <c:pt idx="7464">
                  <c:v>5130.80517578125</c:v>
                </c:pt>
                <c:pt idx="7465">
                  <c:v>5132.52392578125</c:v>
                </c:pt>
                <c:pt idx="7466">
                  <c:v>5134.39111328125</c:v>
                </c:pt>
                <c:pt idx="7467">
                  <c:v>5136.14892578125</c:v>
                </c:pt>
                <c:pt idx="7468">
                  <c:v>5137.89111328125</c:v>
                </c:pt>
                <c:pt idx="7469">
                  <c:v>5139.68798828125</c:v>
                </c:pt>
                <c:pt idx="7470">
                  <c:v>5141.43798828125</c:v>
                </c:pt>
                <c:pt idx="7471">
                  <c:v>5143.39111328125</c:v>
                </c:pt>
                <c:pt idx="7472">
                  <c:v>5145.25048828125</c:v>
                </c:pt>
                <c:pt idx="7473">
                  <c:v>5147.03173828125</c:v>
                </c:pt>
                <c:pt idx="7474">
                  <c:v>5148.92236328125</c:v>
                </c:pt>
                <c:pt idx="7475">
                  <c:v>5150.71923828125</c:v>
                </c:pt>
                <c:pt idx="7476">
                  <c:v>5152.38330078125</c:v>
                </c:pt>
                <c:pt idx="7477">
                  <c:v>5154.17236328125</c:v>
                </c:pt>
                <c:pt idx="7478">
                  <c:v>5155.77392578125</c:v>
                </c:pt>
                <c:pt idx="7479">
                  <c:v>5157.39111328125</c:v>
                </c:pt>
                <c:pt idx="7480">
                  <c:v>5158.95361328125</c:v>
                </c:pt>
                <c:pt idx="7481">
                  <c:v>5160.47705078125</c:v>
                </c:pt>
                <c:pt idx="7482">
                  <c:v>5162.06298828125</c:v>
                </c:pt>
                <c:pt idx="7483">
                  <c:v>5163.59423828125</c:v>
                </c:pt>
                <c:pt idx="7484">
                  <c:v>5165.03955078125</c:v>
                </c:pt>
                <c:pt idx="7485">
                  <c:v>5166.56298828125</c:v>
                </c:pt>
                <c:pt idx="7486">
                  <c:v>5168.11767578125</c:v>
                </c:pt>
                <c:pt idx="7487">
                  <c:v>5169.53955078125</c:v>
                </c:pt>
                <c:pt idx="7488">
                  <c:v>5170.99267578125</c:v>
                </c:pt>
                <c:pt idx="7489">
                  <c:v>5172.31298828125</c:v>
                </c:pt>
                <c:pt idx="7490">
                  <c:v>5173.71142578125</c:v>
                </c:pt>
                <c:pt idx="7491">
                  <c:v>5175.08642578125</c:v>
                </c:pt>
                <c:pt idx="7492">
                  <c:v>5176.50830078125</c:v>
                </c:pt>
                <c:pt idx="7493">
                  <c:v>5177.82080078125</c:v>
                </c:pt>
                <c:pt idx="7494">
                  <c:v>5178.96142578125</c:v>
                </c:pt>
                <c:pt idx="7495">
                  <c:v>5180.15673828125</c:v>
                </c:pt>
                <c:pt idx="7496">
                  <c:v>5182.16845703125</c:v>
                </c:pt>
                <c:pt idx="7497">
                  <c:v>5183.75830078125</c:v>
                </c:pt>
                <c:pt idx="7498">
                  <c:v>5184.93798828125</c:v>
                </c:pt>
                <c:pt idx="7499">
                  <c:v>5183.57275390625</c:v>
                </c:pt>
                <c:pt idx="7500">
                  <c:v>5181.88525390625</c:v>
                </c:pt>
                <c:pt idx="7501">
                  <c:v>5178.94775390625</c:v>
                </c:pt>
                <c:pt idx="7502">
                  <c:v>5174.44775390625</c:v>
                </c:pt>
                <c:pt idx="7503">
                  <c:v>5167.69775390625</c:v>
                </c:pt>
                <c:pt idx="7504">
                  <c:v>5159.07275390625</c:v>
                </c:pt>
                <c:pt idx="7505">
                  <c:v>5149.13525390625</c:v>
                </c:pt>
                <c:pt idx="7506">
                  <c:v>5138.51025390625</c:v>
                </c:pt>
                <c:pt idx="7507">
                  <c:v>5127.57275390625</c:v>
                </c:pt>
                <c:pt idx="7508">
                  <c:v>5116.51025390625</c:v>
                </c:pt>
                <c:pt idx="7509">
                  <c:v>5105.88525390625</c:v>
                </c:pt>
                <c:pt idx="7510">
                  <c:v>5095.63525390625</c:v>
                </c:pt>
                <c:pt idx="7511">
                  <c:v>5086.38525390625</c:v>
                </c:pt>
                <c:pt idx="7512">
                  <c:v>5078.91650390625</c:v>
                </c:pt>
                <c:pt idx="7513">
                  <c:v>5073.51025390625</c:v>
                </c:pt>
                <c:pt idx="7514">
                  <c:v>5069.97900390625</c:v>
                </c:pt>
                <c:pt idx="7515">
                  <c:v>5067.86962890625</c:v>
                </c:pt>
                <c:pt idx="7516">
                  <c:v>5066.56494140625</c:v>
                </c:pt>
                <c:pt idx="7517">
                  <c:v>5068.18896484375</c:v>
                </c:pt>
                <c:pt idx="7518">
                  <c:v>5070.06787109375</c:v>
                </c:pt>
                <c:pt idx="7519">
                  <c:v>5071.17724609375</c:v>
                </c:pt>
                <c:pt idx="7520">
                  <c:v>5072.50537109375</c:v>
                </c:pt>
                <c:pt idx="7521">
                  <c:v>5073.81787109375</c:v>
                </c:pt>
                <c:pt idx="7522">
                  <c:v>5075.02880859375</c:v>
                </c:pt>
                <c:pt idx="7523">
                  <c:v>5076.51318359375</c:v>
                </c:pt>
                <c:pt idx="7524">
                  <c:v>5078.06787109375</c:v>
                </c:pt>
                <c:pt idx="7525">
                  <c:v>5079.70849609375</c:v>
                </c:pt>
                <c:pt idx="7526">
                  <c:v>5081.43505859375</c:v>
                </c:pt>
                <c:pt idx="7527">
                  <c:v>5083.23974609375</c:v>
                </c:pt>
                <c:pt idx="7528">
                  <c:v>5084.92724609375</c:v>
                </c:pt>
                <c:pt idx="7529">
                  <c:v>5086.69287109375</c:v>
                </c:pt>
                <c:pt idx="7530">
                  <c:v>5088.35693359375</c:v>
                </c:pt>
                <c:pt idx="7531">
                  <c:v>5090.09912109375</c:v>
                </c:pt>
                <c:pt idx="7532">
                  <c:v>5091.93505859375</c:v>
                </c:pt>
                <c:pt idx="7533">
                  <c:v>5093.47412109375</c:v>
                </c:pt>
                <c:pt idx="7534">
                  <c:v>5095.14599609375</c:v>
                </c:pt>
                <c:pt idx="7535">
                  <c:v>5096.87255859375</c:v>
                </c:pt>
                <c:pt idx="7536">
                  <c:v>5098.48974609375</c:v>
                </c:pt>
                <c:pt idx="7537">
                  <c:v>5100.19287109375</c:v>
                </c:pt>
                <c:pt idx="7538">
                  <c:v>5101.86474609375</c:v>
                </c:pt>
                <c:pt idx="7539">
                  <c:v>5103.68505859375</c:v>
                </c:pt>
                <c:pt idx="7540">
                  <c:v>5105.55224609375</c:v>
                </c:pt>
                <c:pt idx="7541">
                  <c:v>5107.25537109375</c:v>
                </c:pt>
                <c:pt idx="7542">
                  <c:v>5108.86474609375</c:v>
                </c:pt>
                <c:pt idx="7543">
                  <c:v>5110.77880859375</c:v>
                </c:pt>
                <c:pt idx="7544">
                  <c:v>5112.56005859375</c:v>
                </c:pt>
                <c:pt idx="7545">
                  <c:v>5114.34130859375</c:v>
                </c:pt>
                <c:pt idx="7546">
                  <c:v>5116.22412109375</c:v>
                </c:pt>
                <c:pt idx="7547">
                  <c:v>5118.00537109375</c:v>
                </c:pt>
                <c:pt idx="7548">
                  <c:v>5119.89599609375</c:v>
                </c:pt>
                <c:pt idx="7549">
                  <c:v>5121.54443359375</c:v>
                </c:pt>
                <c:pt idx="7550">
                  <c:v>5123.33349609375</c:v>
                </c:pt>
                <c:pt idx="7551">
                  <c:v>5125.06005859375</c:v>
                </c:pt>
                <c:pt idx="7552">
                  <c:v>5126.94287109375</c:v>
                </c:pt>
                <c:pt idx="7553">
                  <c:v>5128.71630859375</c:v>
                </c:pt>
                <c:pt idx="7554">
                  <c:v>5130.66162109375</c:v>
                </c:pt>
                <c:pt idx="7555">
                  <c:v>5132.38037109375</c:v>
                </c:pt>
                <c:pt idx="7556">
                  <c:v>5134.07568359375</c:v>
                </c:pt>
                <c:pt idx="7557">
                  <c:v>5135.69287109375</c:v>
                </c:pt>
                <c:pt idx="7558">
                  <c:v>5137.31787109375</c:v>
                </c:pt>
                <c:pt idx="7559">
                  <c:v>5139.05224609375</c:v>
                </c:pt>
                <c:pt idx="7560">
                  <c:v>5140.70849609375</c:v>
                </c:pt>
                <c:pt idx="7561">
                  <c:v>5142.44287109375</c:v>
                </c:pt>
                <c:pt idx="7562">
                  <c:v>5144.02099609375</c:v>
                </c:pt>
                <c:pt idx="7563">
                  <c:v>5145.69287109375</c:v>
                </c:pt>
                <c:pt idx="7564">
                  <c:v>5147.21630859375</c:v>
                </c:pt>
                <c:pt idx="7565">
                  <c:v>5148.96630859375</c:v>
                </c:pt>
                <c:pt idx="7566">
                  <c:v>5150.66943359375</c:v>
                </c:pt>
                <c:pt idx="7567">
                  <c:v>5152.35693359375</c:v>
                </c:pt>
                <c:pt idx="7568">
                  <c:v>5154.08349609375</c:v>
                </c:pt>
                <c:pt idx="7569">
                  <c:v>5155.75537109375</c:v>
                </c:pt>
                <c:pt idx="7570">
                  <c:v>5157.41943359375</c:v>
                </c:pt>
                <c:pt idx="7571">
                  <c:v>5159.06787109375</c:v>
                </c:pt>
                <c:pt idx="7572">
                  <c:v>5160.89599609375</c:v>
                </c:pt>
                <c:pt idx="7573">
                  <c:v>5162.50537109375</c:v>
                </c:pt>
                <c:pt idx="7574">
                  <c:v>5164.20849609375</c:v>
                </c:pt>
                <c:pt idx="7575">
                  <c:v>5165.61474609375</c:v>
                </c:pt>
                <c:pt idx="7576">
                  <c:v>5167.10693359375</c:v>
                </c:pt>
                <c:pt idx="7577">
                  <c:v>5168.53662109375</c:v>
                </c:pt>
                <c:pt idx="7578">
                  <c:v>5169.91162109375</c:v>
                </c:pt>
                <c:pt idx="7579">
                  <c:v>5171.24755859375</c:v>
                </c:pt>
                <c:pt idx="7580">
                  <c:v>5172.46630859375</c:v>
                </c:pt>
                <c:pt idx="7581">
                  <c:v>5173.65380859375</c:v>
                </c:pt>
                <c:pt idx="7582">
                  <c:v>5175.68505859375</c:v>
                </c:pt>
                <c:pt idx="7583">
                  <c:v>5177.60302734375</c:v>
                </c:pt>
                <c:pt idx="7584">
                  <c:v>5178.98583984375</c:v>
                </c:pt>
                <c:pt idx="7585">
                  <c:v>5177.4541015625</c:v>
                </c:pt>
                <c:pt idx="7586">
                  <c:v>5174.4853515625</c:v>
                </c:pt>
                <c:pt idx="7587">
                  <c:v>5169.5478515625</c:v>
                </c:pt>
                <c:pt idx="7588">
                  <c:v>5162.4228515625</c:v>
                </c:pt>
                <c:pt idx="7589">
                  <c:v>5153.3603515625</c:v>
                </c:pt>
                <c:pt idx="7590">
                  <c:v>5143.0478515625</c:v>
                </c:pt>
                <c:pt idx="7591">
                  <c:v>5132.0478515625</c:v>
                </c:pt>
                <c:pt idx="7592">
                  <c:v>5120.5478515625</c:v>
                </c:pt>
                <c:pt idx="7593">
                  <c:v>5108.8603515625</c:v>
                </c:pt>
                <c:pt idx="7594">
                  <c:v>5097.6103515625</c:v>
                </c:pt>
                <c:pt idx="7595">
                  <c:v>5086.6728515625</c:v>
                </c:pt>
                <c:pt idx="7596">
                  <c:v>5077.1728515625</c:v>
                </c:pt>
                <c:pt idx="7597">
                  <c:v>5069.5791015625</c:v>
                </c:pt>
                <c:pt idx="7598">
                  <c:v>5064.3916015625</c:v>
                </c:pt>
                <c:pt idx="7599">
                  <c:v>5061.1259765625</c:v>
                </c:pt>
                <c:pt idx="7600">
                  <c:v>5059.1416015625</c:v>
                </c:pt>
                <c:pt idx="7601">
                  <c:v>5058.0009765625</c:v>
                </c:pt>
                <c:pt idx="7602">
                  <c:v>5059.4462890625</c:v>
                </c:pt>
                <c:pt idx="7603">
                  <c:v>5061.2197265625</c:v>
                </c:pt>
                <c:pt idx="7604">
                  <c:v>5062.2587890625</c:v>
                </c:pt>
                <c:pt idx="7605">
                  <c:v>5063.4462890625</c:v>
                </c:pt>
                <c:pt idx="7606">
                  <c:v>5064.7978515625</c:v>
                </c:pt>
                <c:pt idx="7607">
                  <c:v>5066.1025390625</c:v>
                </c:pt>
                <c:pt idx="7608">
                  <c:v>5067.5009765625</c:v>
                </c:pt>
                <c:pt idx="7609">
                  <c:v>5068.9072265625</c:v>
                </c:pt>
                <c:pt idx="7610">
                  <c:v>5070.3212890625</c:v>
                </c:pt>
                <c:pt idx="7611">
                  <c:v>5071.8603515625</c:v>
                </c:pt>
                <c:pt idx="7612">
                  <c:v>5073.3134765625</c:v>
                </c:pt>
                <c:pt idx="7613">
                  <c:v>5074.8525390625</c:v>
                </c:pt>
                <c:pt idx="7614">
                  <c:v>5076.3212890625</c:v>
                </c:pt>
                <c:pt idx="7615">
                  <c:v>5077.8603515625</c:v>
                </c:pt>
                <c:pt idx="7616">
                  <c:v>5079.2275390625</c:v>
                </c:pt>
                <c:pt idx="7617">
                  <c:v>5080.7119140625</c:v>
                </c:pt>
                <c:pt idx="7618">
                  <c:v>5082.2822265625</c:v>
                </c:pt>
                <c:pt idx="7619">
                  <c:v>5083.9853515625</c:v>
                </c:pt>
                <c:pt idx="7620">
                  <c:v>5085.7666015625</c:v>
                </c:pt>
                <c:pt idx="7621">
                  <c:v>5087.5166015625</c:v>
                </c:pt>
                <c:pt idx="7622">
                  <c:v>5089.4384765625</c:v>
                </c:pt>
                <c:pt idx="7623">
                  <c:v>5091.2900390625</c:v>
                </c:pt>
                <c:pt idx="7624">
                  <c:v>5093.2822265625</c:v>
                </c:pt>
                <c:pt idx="7625">
                  <c:v>5095.2822265625</c:v>
                </c:pt>
                <c:pt idx="7626">
                  <c:v>5097.2275390625</c:v>
                </c:pt>
                <c:pt idx="7627">
                  <c:v>5099.2119140625</c:v>
                </c:pt>
                <c:pt idx="7628">
                  <c:v>5101.1025390625</c:v>
                </c:pt>
                <c:pt idx="7629">
                  <c:v>5103.0166015625</c:v>
                </c:pt>
                <c:pt idx="7630">
                  <c:v>5104.8291015625</c:v>
                </c:pt>
                <c:pt idx="7631">
                  <c:v>5106.6416015625</c:v>
                </c:pt>
                <c:pt idx="7632">
                  <c:v>5108.4853515625</c:v>
                </c:pt>
                <c:pt idx="7633">
                  <c:v>5110.2822265625</c:v>
                </c:pt>
                <c:pt idx="7634">
                  <c:v>5112.0869140625</c:v>
                </c:pt>
                <c:pt idx="7635">
                  <c:v>5113.7900390625</c:v>
                </c:pt>
                <c:pt idx="7636">
                  <c:v>5115.5634765625</c:v>
                </c:pt>
                <c:pt idx="7637">
                  <c:v>5117.3525390625</c:v>
                </c:pt>
                <c:pt idx="7638">
                  <c:v>5119.1884765625</c:v>
                </c:pt>
                <c:pt idx="7639">
                  <c:v>5120.9228515625</c:v>
                </c:pt>
                <c:pt idx="7640">
                  <c:v>5122.6884765625</c:v>
                </c:pt>
                <c:pt idx="7641">
                  <c:v>5124.4775390625</c:v>
                </c:pt>
                <c:pt idx="7642">
                  <c:v>5126.2197265625</c:v>
                </c:pt>
                <c:pt idx="7643">
                  <c:v>5128.1103515625</c:v>
                </c:pt>
                <c:pt idx="7644">
                  <c:v>5129.7587890625</c:v>
                </c:pt>
                <c:pt idx="7645">
                  <c:v>5131.5322265625</c:v>
                </c:pt>
                <c:pt idx="7646">
                  <c:v>5133.4306640625</c:v>
                </c:pt>
                <c:pt idx="7647">
                  <c:v>5135.0947265625</c:v>
                </c:pt>
                <c:pt idx="7648">
                  <c:v>5136.8212890625</c:v>
                </c:pt>
                <c:pt idx="7649">
                  <c:v>5138.6259765625</c:v>
                </c:pt>
                <c:pt idx="7650">
                  <c:v>5140.3525390625</c:v>
                </c:pt>
                <c:pt idx="7651">
                  <c:v>5142.0009765625</c:v>
                </c:pt>
                <c:pt idx="7652">
                  <c:v>5143.6416015625</c:v>
                </c:pt>
                <c:pt idx="7653">
                  <c:v>5145.2900390625</c:v>
                </c:pt>
                <c:pt idx="7654">
                  <c:v>5147.1025390625</c:v>
                </c:pt>
                <c:pt idx="7655">
                  <c:v>5148.7744140625</c:v>
                </c:pt>
                <c:pt idx="7656">
                  <c:v>5150.4541015625</c:v>
                </c:pt>
                <c:pt idx="7657">
                  <c:v>5152.3369140625</c:v>
                </c:pt>
                <c:pt idx="7658">
                  <c:v>5153.9931640625</c:v>
                </c:pt>
                <c:pt idx="7659">
                  <c:v>5155.5166015625</c:v>
                </c:pt>
                <c:pt idx="7660">
                  <c:v>5157.0869140625</c:v>
                </c:pt>
                <c:pt idx="7661">
                  <c:v>5158.5947265625</c:v>
                </c:pt>
                <c:pt idx="7662">
                  <c:v>5160.1337890625</c:v>
                </c:pt>
                <c:pt idx="7663">
                  <c:v>5161.5791015625</c:v>
                </c:pt>
                <c:pt idx="7664">
                  <c:v>5163.0009765625</c:v>
                </c:pt>
                <c:pt idx="7665">
                  <c:v>5164.3916015625</c:v>
                </c:pt>
                <c:pt idx="7666">
                  <c:v>5165.7353515625</c:v>
                </c:pt>
                <c:pt idx="7667">
                  <c:v>5166.9228515625</c:v>
                </c:pt>
                <c:pt idx="7668">
                  <c:v>5168.2275390625</c:v>
                </c:pt>
                <c:pt idx="7669">
                  <c:v>5169.5087890625</c:v>
                </c:pt>
                <c:pt idx="7670">
                  <c:v>5170.7041015625</c:v>
                </c:pt>
                <c:pt idx="7671">
                  <c:v>5171.9541015625</c:v>
                </c:pt>
                <c:pt idx="7672">
                  <c:v>5172.9931640625</c:v>
                </c:pt>
                <c:pt idx="7673">
                  <c:v>5174.7158203125</c:v>
                </c:pt>
                <c:pt idx="7674">
                  <c:v>5175.7705078125</c:v>
                </c:pt>
                <c:pt idx="7675">
                  <c:v>5173.9521484375</c:v>
                </c:pt>
                <c:pt idx="7676">
                  <c:v>5171.4052734375</c:v>
                </c:pt>
                <c:pt idx="7677">
                  <c:v>5167.1240234375</c:v>
                </c:pt>
                <c:pt idx="7678">
                  <c:v>5160.7490234375</c:v>
                </c:pt>
                <c:pt idx="7679">
                  <c:v>5151.9990234375</c:v>
                </c:pt>
                <c:pt idx="7680">
                  <c:v>5142.0615234375</c:v>
                </c:pt>
                <c:pt idx="7681">
                  <c:v>5131.4990234375</c:v>
                </c:pt>
                <c:pt idx="7682">
                  <c:v>5120.3740234375</c:v>
                </c:pt>
                <c:pt idx="7683">
                  <c:v>5109.1865234375</c:v>
                </c:pt>
                <c:pt idx="7684">
                  <c:v>5098.1240234375</c:v>
                </c:pt>
                <c:pt idx="7685">
                  <c:v>5087.4990234375</c:v>
                </c:pt>
                <c:pt idx="7686">
                  <c:v>5077.9990234375</c:v>
                </c:pt>
                <c:pt idx="7687">
                  <c:v>5070.1552734375</c:v>
                </c:pt>
                <c:pt idx="7688">
                  <c:v>5064.5927734375</c:v>
                </c:pt>
                <c:pt idx="7689">
                  <c:v>5061.2490234375</c:v>
                </c:pt>
                <c:pt idx="7690">
                  <c:v>5059.3271484375</c:v>
                </c:pt>
                <c:pt idx="7691">
                  <c:v>5058.0458984375</c:v>
                </c:pt>
                <c:pt idx="7692">
                  <c:v>5059.89013671875</c:v>
                </c:pt>
                <c:pt idx="7693">
                  <c:v>5061.93701171875</c:v>
                </c:pt>
                <c:pt idx="7694">
                  <c:v>5064.11279296875</c:v>
                </c:pt>
                <c:pt idx="7695">
                  <c:v>5065.41748046875</c:v>
                </c:pt>
                <c:pt idx="7696">
                  <c:v>5066.61279296875</c:v>
                </c:pt>
                <c:pt idx="7697">
                  <c:v>5067.90185546875</c:v>
                </c:pt>
                <c:pt idx="7698">
                  <c:v>5069.39404296875</c:v>
                </c:pt>
                <c:pt idx="7699">
                  <c:v>5070.85498046875</c:v>
                </c:pt>
                <c:pt idx="7700">
                  <c:v>5072.40185546875</c:v>
                </c:pt>
                <c:pt idx="7701">
                  <c:v>5073.90185546875</c:v>
                </c:pt>
                <c:pt idx="7702">
                  <c:v>5075.49560546875</c:v>
                </c:pt>
                <c:pt idx="7703">
                  <c:v>5077.21435546875</c:v>
                </c:pt>
                <c:pt idx="7704">
                  <c:v>5079.04248046875</c:v>
                </c:pt>
                <c:pt idx="7705">
                  <c:v>5080.72216796875</c:v>
                </c:pt>
                <c:pt idx="7706">
                  <c:v>5082.44873046875</c:v>
                </c:pt>
                <c:pt idx="7707">
                  <c:v>5084.26123046875</c:v>
                </c:pt>
                <c:pt idx="7708">
                  <c:v>5085.76904296875</c:v>
                </c:pt>
                <c:pt idx="7709">
                  <c:v>5087.44873046875</c:v>
                </c:pt>
                <c:pt idx="7710">
                  <c:v>5089.19091796875</c:v>
                </c:pt>
                <c:pt idx="7711">
                  <c:v>5090.91748046875</c:v>
                </c:pt>
                <c:pt idx="7712">
                  <c:v>5092.51904296875</c:v>
                </c:pt>
                <c:pt idx="7713">
                  <c:v>5094.12060546875</c:v>
                </c:pt>
                <c:pt idx="7714">
                  <c:v>5095.76123046875</c:v>
                </c:pt>
                <c:pt idx="7715">
                  <c:v>5097.47216796875</c:v>
                </c:pt>
                <c:pt idx="7716">
                  <c:v>5099.33935546875</c:v>
                </c:pt>
                <c:pt idx="7717">
                  <c:v>5101.00341796875</c:v>
                </c:pt>
                <c:pt idx="7718">
                  <c:v>5102.87060546875</c:v>
                </c:pt>
                <c:pt idx="7719">
                  <c:v>5104.83154296875</c:v>
                </c:pt>
                <c:pt idx="7720">
                  <c:v>5106.64404296875</c:v>
                </c:pt>
                <c:pt idx="7721">
                  <c:v>5108.47216796875</c:v>
                </c:pt>
                <c:pt idx="7722">
                  <c:v>5110.53466796875</c:v>
                </c:pt>
                <c:pt idx="7723">
                  <c:v>5112.65966796875</c:v>
                </c:pt>
                <c:pt idx="7724">
                  <c:v>5114.60498046875</c:v>
                </c:pt>
                <c:pt idx="7725">
                  <c:v>5116.43310546875</c:v>
                </c:pt>
                <c:pt idx="7726">
                  <c:v>5118.43310546875</c:v>
                </c:pt>
                <c:pt idx="7727">
                  <c:v>5120.37841796875</c:v>
                </c:pt>
                <c:pt idx="7728">
                  <c:v>5122.17529296875</c:v>
                </c:pt>
                <c:pt idx="7729">
                  <c:v>5123.92529296875</c:v>
                </c:pt>
                <c:pt idx="7730">
                  <c:v>5125.74560546875</c:v>
                </c:pt>
                <c:pt idx="7731">
                  <c:v>5127.60498046875</c:v>
                </c:pt>
                <c:pt idx="7732">
                  <c:v>5129.21435546875</c:v>
                </c:pt>
                <c:pt idx="7733">
                  <c:v>5130.84716796875</c:v>
                </c:pt>
                <c:pt idx="7734">
                  <c:v>5132.51123046875</c:v>
                </c:pt>
                <c:pt idx="7735">
                  <c:v>5134.25341796875</c:v>
                </c:pt>
                <c:pt idx="7736">
                  <c:v>5135.83154296875</c:v>
                </c:pt>
                <c:pt idx="7737">
                  <c:v>5137.47998046875</c:v>
                </c:pt>
                <c:pt idx="7738">
                  <c:v>5139.26123046875</c:v>
                </c:pt>
                <c:pt idx="7739">
                  <c:v>5140.91748046875</c:v>
                </c:pt>
                <c:pt idx="7740">
                  <c:v>5142.68310546875</c:v>
                </c:pt>
                <c:pt idx="7741">
                  <c:v>5144.31591796875</c:v>
                </c:pt>
                <c:pt idx="7742">
                  <c:v>5146.01123046875</c:v>
                </c:pt>
                <c:pt idx="7743">
                  <c:v>5147.64404296875</c:v>
                </c:pt>
                <c:pt idx="7744">
                  <c:v>5149.40185546875</c:v>
                </c:pt>
                <c:pt idx="7745">
                  <c:v>5151.08935546875</c:v>
                </c:pt>
                <c:pt idx="7746">
                  <c:v>5152.91748046875</c:v>
                </c:pt>
                <c:pt idx="7747">
                  <c:v>5154.61279296875</c:v>
                </c:pt>
                <c:pt idx="7748">
                  <c:v>5156.33935546875</c:v>
                </c:pt>
                <c:pt idx="7749">
                  <c:v>5157.97216796875</c:v>
                </c:pt>
                <c:pt idx="7750">
                  <c:v>5159.49560546875</c:v>
                </c:pt>
                <c:pt idx="7751">
                  <c:v>5160.99560546875</c:v>
                </c:pt>
                <c:pt idx="7752">
                  <c:v>5162.51904296875</c:v>
                </c:pt>
                <c:pt idx="7753">
                  <c:v>5163.92529296875</c:v>
                </c:pt>
                <c:pt idx="7754">
                  <c:v>5165.22216796875</c:v>
                </c:pt>
                <c:pt idx="7755">
                  <c:v>5166.55810546875</c:v>
                </c:pt>
                <c:pt idx="7756">
                  <c:v>5167.65966796875</c:v>
                </c:pt>
                <c:pt idx="7757">
                  <c:v>5168.80029296875</c:v>
                </c:pt>
                <c:pt idx="7758">
                  <c:v>5169.80029296875</c:v>
                </c:pt>
                <c:pt idx="7759">
                  <c:v>5170.86279296875</c:v>
                </c:pt>
                <c:pt idx="7760">
                  <c:v>5171.97998046875</c:v>
                </c:pt>
                <c:pt idx="7761">
                  <c:v>5172.97998046875</c:v>
                </c:pt>
                <c:pt idx="7762">
                  <c:v>5174.66357421875</c:v>
                </c:pt>
                <c:pt idx="7763">
                  <c:v>5175.92919921875</c:v>
                </c:pt>
                <c:pt idx="7764">
                  <c:v>5174.6435546875</c:v>
                </c:pt>
                <c:pt idx="7765">
                  <c:v>5172.3935546875</c:v>
                </c:pt>
                <c:pt idx="7766">
                  <c:v>5168.2060546875</c:v>
                </c:pt>
                <c:pt idx="7767">
                  <c:v>5161.4560546875</c:v>
                </c:pt>
                <c:pt idx="7768">
                  <c:v>5152.4560546875</c:v>
                </c:pt>
                <c:pt idx="7769">
                  <c:v>5141.7685546875</c:v>
                </c:pt>
                <c:pt idx="7770">
                  <c:v>5130.1435546875</c:v>
                </c:pt>
                <c:pt idx="7771">
                  <c:v>5118.1435546875</c:v>
                </c:pt>
                <c:pt idx="7772">
                  <c:v>5105.8935546875</c:v>
                </c:pt>
                <c:pt idx="7773">
                  <c:v>5093.7060546875</c:v>
                </c:pt>
                <c:pt idx="7774">
                  <c:v>5081.8935546875</c:v>
                </c:pt>
                <c:pt idx="7775">
                  <c:v>5070.9560546875</c:v>
                </c:pt>
                <c:pt idx="7776">
                  <c:v>5061.8935546875</c:v>
                </c:pt>
                <c:pt idx="7777">
                  <c:v>5055.2685546875</c:v>
                </c:pt>
                <c:pt idx="7778">
                  <c:v>5051.0185546875</c:v>
                </c:pt>
                <c:pt idx="7779">
                  <c:v>5048.5341796875</c:v>
                </c:pt>
                <c:pt idx="7780">
                  <c:v>5047.0732421875</c:v>
                </c:pt>
                <c:pt idx="7781">
                  <c:v>5046.04296875</c:v>
                </c:pt>
                <c:pt idx="7782">
                  <c:v>5047.716796875</c:v>
                </c:pt>
                <c:pt idx="7783">
                  <c:v>5048.826171875</c:v>
                </c:pt>
                <c:pt idx="7784">
                  <c:v>5050.279296875</c:v>
                </c:pt>
                <c:pt idx="7785">
                  <c:v>5051.669921875</c:v>
                </c:pt>
                <c:pt idx="7786">
                  <c:v>5053.177734375</c:v>
                </c:pt>
                <c:pt idx="7787">
                  <c:v>5054.771484375</c:v>
                </c:pt>
                <c:pt idx="7788">
                  <c:v>5056.373046875</c:v>
                </c:pt>
                <c:pt idx="7789">
                  <c:v>5057.990234375</c:v>
                </c:pt>
                <c:pt idx="7790">
                  <c:v>5059.638671875</c:v>
                </c:pt>
                <c:pt idx="7791">
                  <c:v>5061.146484375</c:v>
                </c:pt>
                <c:pt idx="7792">
                  <c:v>5062.833984375</c:v>
                </c:pt>
                <c:pt idx="7793">
                  <c:v>5064.404296875</c:v>
                </c:pt>
                <c:pt idx="7794">
                  <c:v>5065.857421875</c:v>
                </c:pt>
                <c:pt idx="7795">
                  <c:v>5067.466796875</c:v>
                </c:pt>
                <c:pt idx="7796">
                  <c:v>5068.849609375</c:v>
                </c:pt>
                <c:pt idx="7797">
                  <c:v>5070.458984375</c:v>
                </c:pt>
                <c:pt idx="7798">
                  <c:v>5072.177734375</c:v>
                </c:pt>
                <c:pt idx="7799">
                  <c:v>5073.896484375</c:v>
                </c:pt>
                <c:pt idx="7800">
                  <c:v>5075.623046875</c:v>
                </c:pt>
                <c:pt idx="7801">
                  <c:v>5077.357421875</c:v>
                </c:pt>
                <c:pt idx="7802">
                  <c:v>5079.044921875</c:v>
                </c:pt>
                <c:pt idx="7803">
                  <c:v>5080.826171875</c:v>
                </c:pt>
                <c:pt idx="7804">
                  <c:v>5082.724609375</c:v>
                </c:pt>
                <c:pt idx="7805">
                  <c:v>5084.615234375</c:v>
                </c:pt>
                <c:pt idx="7806">
                  <c:v>5086.560546875</c:v>
                </c:pt>
                <c:pt idx="7807">
                  <c:v>5088.490234375</c:v>
                </c:pt>
                <c:pt idx="7808">
                  <c:v>5090.287109375</c:v>
                </c:pt>
                <c:pt idx="7809">
                  <c:v>5092.185546875</c:v>
                </c:pt>
                <c:pt idx="7810">
                  <c:v>5094.091796875</c:v>
                </c:pt>
                <c:pt idx="7811">
                  <c:v>5096.091796875</c:v>
                </c:pt>
                <c:pt idx="7812">
                  <c:v>5098.052734375</c:v>
                </c:pt>
                <c:pt idx="7813">
                  <c:v>5099.982421875</c:v>
                </c:pt>
                <c:pt idx="7814">
                  <c:v>5101.818359375</c:v>
                </c:pt>
                <c:pt idx="7815">
                  <c:v>5103.677734375</c:v>
                </c:pt>
                <c:pt idx="7816">
                  <c:v>5105.474609375</c:v>
                </c:pt>
                <c:pt idx="7817">
                  <c:v>5107.216796875</c:v>
                </c:pt>
                <c:pt idx="7818">
                  <c:v>5108.935546875</c:v>
                </c:pt>
                <c:pt idx="7819">
                  <c:v>5110.685546875</c:v>
                </c:pt>
                <c:pt idx="7820">
                  <c:v>5112.443359375</c:v>
                </c:pt>
                <c:pt idx="7821">
                  <c:v>5114.248046875</c:v>
                </c:pt>
                <c:pt idx="7822">
                  <c:v>5116.021484375</c:v>
                </c:pt>
                <c:pt idx="7823">
                  <c:v>5117.935546875</c:v>
                </c:pt>
                <c:pt idx="7824">
                  <c:v>5119.755859375</c:v>
                </c:pt>
                <c:pt idx="7825">
                  <c:v>5121.591796875</c:v>
                </c:pt>
                <c:pt idx="7826">
                  <c:v>5123.513671875</c:v>
                </c:pt>
                <c:pt idx="7827">
                  <c:v>5125.294921875</c:v>
                </c:pt>
                <c:pt idx="7828">
                  <c:v>5127.263671875</c:v>
                </c:pt>
                <c:pt idx="7829">
                  <c:v>5129.138671875</c:v>
                </c:pt>
                <c:pt idx="7830">
                  <c:v>5130.896484375</c:v>
                </c:pt>
                <c:pt idx="7831">
                  <c:v>5132.701171875</c:v>
                </c:pt>
                <c:pt idx="7832">
                  <c:v>5134.615234375</c:v>
                </c:pt>
                <c:pt idx="7833">
                  <c:v>5136.333984375</c:v>
                </c:pt>
                <c:pt idx="7834">
                  <c:v>5138.115234375</c:v>
                </c:pt>
                <c:pt idx="7835">
                  <c:v>5139.826171875</c:v>
                </c:pt>
                <c:pt idx="7836">
                  <c:v>5141.419921875</c:v>
                </c:pt>
                <c:pt idx="7837">
                  <c:v>5143.255859375</c:v>
                </c:pt>
                <c:pt idx="7838">
                  <c:v>5144.873046875</c:v>
                </c:pt>
                <c:pt idx="7839">
                  <c:v>5146.521484375</c:v>
                </c:pt>
                <c:pt idx="7840">
                  <c:v>5148.326171875</c:v>
                </c:pt>
                <c:pt idx="7841">
                  <c:v>5149.865234375</c:v>
                </c:pt>
                <c:pt idx="7842">
                  <c:v>5151.365234375</c:v>
                </c:pt>
                <c:pt idx="7843">
                  <c:v>5153.021484375</c:v>
                </c:pt>
                <c:pt idx="7844">
                  <c:v>5154.544921875</c:v>
                </c:pt>
                <c:pt idx="7845">
                  <c:v>5156.177734375</c:v>
                </c:pt>
                <c:pt idx="7846">
                  <c:v>5157.865234375</c:v>
                </c:pt>
                <c:pt idx="7847">
                  <c:v>5159.357421875</c:v>
                </c:pt>
                <c:pt idx="7848">
                  <c:v>5160.966796875</c:v>
                </c:pt>
                <c:pt idx="7849">
                  <c:v>5162.318359375</c:v>
                </c:pt>
                <c:pt idx="7850">
                  <c:v>5163.513671875</c:v>
                </c:pt>
                <c:pt idx="7851">
                  <c:v>5164.974609375</c:v>
                </c:pt>
                <c:pt idx="7852">
                  <c:v>5166.279296875</c:v>
                </c:pt>
                <c:pt idx="7853">
                  <c:v>5167.443359375</c:v>
                </c:pt>
                <c:pt idx="7854">
                  <c:v>5168.607421875</c:v>
                </c:pt>
                <c:pt idx="7855">
                  <c:v>5170.564453125</c:v>
                </c:pt>
                <c:pt idx="7856">
                  <c:v>5171.912109375</c:v>
                </c:pt>
                <c:pt idx="7857">
                  <c:v>5172.97265625</c:v>
                </c:pt>
                <c:pt idx="7858">
                  <c:v>5170.98974609375</c:v>
                </c:pt>
                <c:pt idx="7859">
                  <c:v>5168.44287109375</c:v>
                </c:pt>
                <c:pt idx="7860">
                  <c:v>5164.00537109375</c:v>
                </c:pt>
                <c:pt idx="7861">
                  <c:v>5157.06787109375</c:v>
                </c:pt>
                <c:pt idx="7862">
                  <c:v>5148.19287109375</c:v>
                </c:pt>
                <c:pt idx="7863">
                  <c:v>5138.06787109375</c:v>
                </c:pt>
                <c:pt idx="7864">
                  <c:v>5127.00537109375</c:v>
                </c:pt>
                <c:pt idx="7865">
                  <c:v>5115.50537109375</c:v>
                </c:pt>
                <c:pt idx="7866">
                  <c:v>5104.00537109375</c:v>
                </c:pt>
                <c:pt idx="7867">
                  <c:v>5092.44287109375</c:v>
                </c:pt>
                <c:pt idx="7868">
                  <c:v>5081.44287109375</c:v>
                </c:pt>
                <c:pt idx="7869">
                  <c:v>5071.56787109375</c:v>
                </c:pt>
                <c:pt idx="7870">
                  <c:v>5063.50537109375</c:v>
                </c:pt>
                <c:pt idx="7871">
                  <c:v>5057.78662109375</c:v>
                </c:pt>
                <c:pt idx="7872">
                  <c:v>5054.08349609375</c:v>
                </c:pt>
                <c:pt idx="7873">
                  <c:v>5051.81787109375</c:v>
                </c:pt>
                <c:pt idx="7874">
                  <c:v>5050.52099609375</c:v>
                </c:pt>
                <c:pt idx="7875">
                  <c:v>5051.69677734375</c:v>
                </c:pt>
                <c:pt idx="7876">
                  <c:v>5052.77490234375</c:v>
                </c:pt>
                <c:pt idx="7877">
                  <c:v>5053.87646484375</c:v>
                </c:pt>
                <c:pt idx="7878">
                  <c:v>5055.17333984375</c:v>
                </c:pt>
                <c:pt idx="7879">
                  <c:v>5056.47021484375</c:v>
                </c:pt>
                <c:pt idx="7880">
                  <c:v>5057.89208984375</c:v>
                </c:pt>
                <c:pt idx="7881">
                  <c:v>5059.36865234375</c:v>
                </c:pt>
                <c:pt idx="7882">
                  <c:v>5060.90771484375</c:v>
                </c:pt>
                <c:pt idx="7883">
                  <c:v>5062.15771484375</c:v>
                </c:pt>
                <c:pt idx="7884">
                  <c:v>5063.49365234375</c:v>
                </c:pt>
                <c:pt idx="7885">
                  <c:v>5065.09521484375</c:v>
                </c:pt>
                <c:pt idx="7886">
                  <c:v>5066.62646484375</c:v>
                </c:pt>
                <c:pt idx="7887">
                  <c:v>5068.39208984375</c:v>
                </c:pt>
                <c:pt idx="7888">
                  <c:v>5070.06396484375</c:v>
                </c:pt>
                <c:pt idx="7889">
                  <c:v>5071.78271484375</c:v>
                </c:pt>
                <c:pt idx="7890">
                  <c:v>5073.54833984375</c:v>
                </c:pt>
                <c:pt idx="7891">
                  <c:v>5075.27490234375</c:v>
                </c:pt>
                <c:pt idx="7892">
                  <c:v>5076.99365234375</c:v>
                </c:pt>
                <c:pt idx="7893">
                  <c:v>5078.93896484375</c:v>
                </c:pt>
                <c:pt idx="7894">
                  <c:v>5080.75146484375</c:v>
                </c:pt>
                <c:pt idx="7895">
                  <c:v>5082.43896484375</c:v>
                </c:pt>
                <c:pt idx="7896">
                  <c:v>5084.14990234375</c:v>
                </c:pt>
                <c:pt idx="7897">
                  <c:v>5085.79833984375</c:v>
                </c:pt>
                <c:pt idx="7898">
                  <c:v>5087.50146484375</c:v>
                </c:pt>
                <c:pt idx="7899">
                  <c:v>5089.22802734375</c:v>
                </c:pt>
                <c:pt idx="7900">
                  <c:v>5091.00927734375</c:v>
                </c:pt>
                <c:pt idx="7901">
                  <c:v>5092.73583984375</c:v>
                </c:pt>
                <c:pt idx="7902">
                  <c:v>5094.59521484375</c:v>
                </c:pt>
                <c:pt idx="7903">
                  <c:v>5096.32958984375</c:v>
                </c:pt>
                <c:pt idx="7904">
                  <c:v>5098.07958984375</c:v>
                </c:pt>
                <c:pt idx="7905">
                  <c:v>5099.83740234375</c:v>
                </c:pt>
                <c:pt idx="7906">
                  <c:v>5101.70458984375</c:v>
                </c:pt>
                <c:pt idx="7907">
                  <c:v>5103.52490234375</c:v>
                </c:pt>
                <c:pt idx="7908">
                  <c:v>5105.37646484375</c:v>
                </c:pt>
                <c:pt idx="7909">
                  <c:v>5107.18896484375</c:v>
                </c:pt>
                <c:pt idx="7910">
                  <c:v>5109.02490234375</c:v>
                </c:pt>
                <c:pt idx="7911">
                  <c:v>5110.83740234375</c:v>
                </c:pt>
                <c:pt idx="7912">
                  <c:v>5112.57177734375</c:v>
                </c:pt>
                <c:pt idx="7913">
                  <c:v>5114.51708984375</c:v>
                </c:pt>
                <c:pt idx="7914">
                  <c:v>5116.32958984375</c:v>
                </c:pt>
                <c:pt idx="7915">
                  <c:v>5118.12646484375</c:v>
                </c:pt>
                <c:pt idx="7916">
                  <c:v>5119.92333984375</c:v>
                </c:pt>
                <c:pt idx="7917">
                  <c:v>5121.57177734375</c:v>
                </c:pt>
                <c:pt idx="7918">
                  <c:v>5123.26708984375</c:v>
                </c:pt>
                <c:pt idx="7919">
                  <c:v>5125.01708984375</c:v>
                </c:pt>
                <c:pt idx="7920">
                  <c:v>5126.64990234375</c:v>
                </c:pt>
                <c:pt idx="7921">
                  <c:v>5128.44677734375</c:v>
                </c:pt>
                <c:pt idx="7922">
                  <c:v>5130.22802734375</c:v>
                </c:pt>
                <c:pt idx="7923">
                  <c:v>5131.75927734375</c:v>
                </c:pt>
                <c:pt idx="7924">
                  <c:v>5133.35302734375</c:v>
                </c:pt>
                <c:pt idx="7925">
                  <c:v>5135.09521484375</c:v>
                </c:pt>
                <c:pt idx="7926">
                  <c:v>5136.85302734375</c:v>
                </c:pt>
                <c:pt idx="7927">
                  <c:v>5138.62646484375</c:v>
                </c:pt>
                <c:pt idx="7928">
                  <c:v>5140.43115234375</c:v>
                </c:pt>
                <c:pt idx="7929">
                  <c:v>5142.08740234375</c:v>
                </c:pt>
                <c:pt idx="7930">
                  <c:v>5143.70458984375</c:v>
                </c:pt>
                <c:pt idx="7931">
                  <c:v>5145.37646484375</c:v>
                </c:pt>
                <c:pt idx="7932">
                  <c:v>5146.95458984375</c:v>
                </c:pt>
                <c:pt idx="7933">
                  <c:v>5148.62646484375</c:v>
                </c:pt>
                <c:pt idx="7934">
                  <c:v>5150.46240234375</c:v>
                </c:pt>
                <c:pt idx="7935">
                  <c:v>5152.08740234375</c:v>
                </c:pt>
                <c:pt idx="7936">
                  <c:v>5153.59521484375</c:v>
                </c:pt>
                <c:pt idx="7937">
                  <c:v>5155.37646484375</c:v>
                </c:pt>
                <c:pt idx="7938">
                  <c:v>5156.78271484375</c:v>
                </c:pt>
                <c:pt idx="7939">
                  <c:v>5158.27490234375</c:v>
                </c:pt>
                <c:pt idx="7940">
                  <c:v>5159.79052734375</c:v>
                </c:pt>
                <c:pt idx="7941">
                  <c:v>5160.97802734375</c:v>
                </c:pt>
                <c:pt idx="7942">
                  <c:v>5162.44677734375</c:v>
                </c:pt>
                <c:pt idx="7943">
                  <c:v>5163.85302734375</c:v>
                </c:pt>
                <c:pt idx="7944">
                  <c:v>5164.98583984375</c:v>
                </c:pt>
                <c:pt idx="7945">
                  <c:v>5166.18115234375</c:v>
                </c:pt>
                <c:pt idx="7946">
                  <c:v>5167.98583984375</c:v>
                </c:pt>
                <c:pt idx="7947">
                  <c:v>5169.57568359375</c:v>
                </c:pt>
                <c:pt idx="7948">
                  <c:v>5170.76708984375</c:v>
                </c:pt>
                <c:pt idx="7949">
                  <c:v>5168.1826171875</c:v>
                </c:pt>
                <c:pt idx="7950">
                  <c:v>5165.2607421875</c:v>
                </c:pt>
                <c:pt idx="7951">
                  <c:v>5160.3544921875</c:v>
                </c:pt>
                <c:pt idx="7952">
                  <c:v>5153.0419921875</c:v>
                </c:pt>
                <c:pt idx="7953">
                  <c:v>5143.9794921875</c:v>
                </c:pt>
                <c:pt idx="7954">
                  <c:v>5133.7294921875</c:v>
                </c:pt>
                <c:pt idx="7955">
                  <c:v>5122.5419921875</c:v>
                </c:pt>
                <c:pt idx="7956">
                  <c:v>5111.1669921875</c:v>
                </c:pt>
                <c:pt idx="7957">
                  <c:v>5099.5419921875</c:v>
                </c:pt>
                <c:pt idx="7958">
                  <c:v>5088.2294921875</c:v>
                </c:pt>
                <c:pt idx="7959">
                  <c:v>5077.5419921875</c:v>
                </c:pt>
                <c:pt idx="7960">
                  <c:v>5068.0419921875</c:v>
                </c:pt>
                <c:pt idx="7961">
                  <c:v>5060.3232421875</c:v>
                </c:pt>
                <c:pt idx="7962">
                  <c:v>5055.1982421875</c:v>
                </c:pt>
                <c:pt idx="7963">
                  <c:v>5051.8232421875</c:v>
                </c:pt>
                <c:pt idx="7964">
                  <c:v>5049.6982421875</c:v>
                </c:pt>
                <c:pt idx="7965">
                  <c:v>5048.6357421875</c:v>
                </c:pt>
                <c:pt idx="7966">
                  <c:v>5050.46484375</c:v>
                </c:pt>
                <c:pt idx="7967">
                  <c:v>5051.68359375</c:v>
                </c:pt>
                <c:pt idx="7968">
                  <c:v>5052.87890625</c:v>
                </c:pt>
                <c:pt idx="7969">
                  <c:v>5054.33984375</c:v>
                </c:pt>
                <c:pt idx="7970">
                  <c:v>5055.83984375</c:v>
                </c:pt>
                <c:pt idx="7971">
                  <c:v>5057.35546875</c:v>
                </c:pt>
                <c:pt idx="7972">
                  <c:v>5058.88671875</c:v>
                </c:pt>
                <c:pt idx="7973">
                  <c:v>5060.19921875</c:v>
                </c:pt>
                <c:pt idx="7974">
                  <c:v>5061.67578125</c:v>
                </c:pt>
                <c:pt idx="7975">
                  <c:v>5063.18359375</c:v>
                </c:pt>
                <c:pt idx="7976">
                  <c:v>5064.80078125</c:v>
                </c:pt>
                <c:pt idx="7977">
                  <c:v>5066.34765625</c:v>
                </c:pt>
                <c:pt idx="7978">
                  <c:v>5067.76171875</c:v>
                </c:pt>
                <c:pt idx="7979">
                  <c:v>5069.19921875</c:v>
                </c:pt>
                <c:pt idx="7980">
                  <c:v>5070.72265625</c:v>
                </c:pt>
                <c:pt idx="7981">
                  <c:v>5072.32421875</c:v>
                </c:pt>
                <c:pt idx="7982">
                  <c:v>5073.91796875</c:v>
                </c:pt>
                <c:pt idx="7983">
                  <c:v>5075.65234375</c:v>
                </c:pt>
                <c:pt idx="7984">
                  <c:v>5077.27734375</c:v>
                </c:pt>
                <c:pt idx="7985">
                  <c:v>5078.91015625</c:v>
                </c:pt>
                <c:pt idx="7986">
                  <c:v>5080.48046875</c:v>
                </c:pt>
                <c:pt idx="7987">
                  <c:v>5082.24609375</c:v>
                </c:pt>
                <c:pt idx="7988">
                  <c:v>5084.12890625</c:v>
                </c:pt>
                <c:pt idx="7989">
                  <c:v>5086.04296875</c:v>
                </c:pt>
                <c:pt idx="7990">
                  <c:v>5087.92578125</c:v>
                </c:pt>
                <c:pt idx="7991">
                  <c:v>5089.79296875</c:v>
                </c:pt>
                <c:pt idx="7992">
                  <c:v>5091.57421875</c:v>
                </c:pt>
                <c:pt idx="7993">
                  <c:v>5093.44140625</c:v>
                </c:pt>
                <c:pt idx="7994">
                  <c:v>5095.36328125</c:v>
                </c:pt>
                <c:pt idx="7995">
                  <c:v>5097.33203125</c:v>
                </c:pt>
                <c:pt idx="7996">
                  <c:v>5099.17578125</c:v>
                </c:pt>
                <c:pt idx="7997">
                  <c:v>5100.93359375</c:v>
                </c:pt>
                <c:pt idx="7998">
                  <c:v>5102.78515625</c:v>
                </c:pt>
                <c:pt idx="7999">
                  <c:v>5104.60546875</c:v>
                </c:pt>
                <c:pt idx="8000">
                  <c:v>5106.49609375</c:v>
                </c:pt>
                <c:pt idx="8001">
                  <c:v>5108.28515625</c:v>
                </c:pt>
                <c:pt idx="8002">
                  <c:v>5110.08984375</c:v>
                </c:pt>
                <c:pt idx="8003">
                  <c:v>5111.75390625</c:v>
                </c:pt>
                <c:pt idx="8004">
                  <c:v>5113.64453125</c:v>
                </c:pt>
                <c:pt idx="8005">
                  <c:v>5115.34765625</c:v>
                </c:pt>
                <c:pt idx="8006">
                  <c:v>5117.20703125</c:v>
                </c:pt>
                <c:pt idx="8007">
                  <c:v>5119.05078125</c:v>
                </c:pt>
                <c:pt idx="8008">
                  <c:v>5120.90234375</c:v>
                </c:pt>
                <c:pt idx="8009">
                  <c:v>5122.60546875</c:v>
                </c:pt>
                <c:pt idx="8010">
                  <c:v>5124.26171875</c:v>
                </c:pt>
                <c:pt idx="8011">
                  <c:v>5126.01953125</c:v>
                </c:pt>
                <c:pt idx="8012">
                  <c:v>5127.88671875</c:v>
                </c:pt>
                <c:pt idx="8013">
                  <c:v>5129.71484375</c:v>
                </c:pt>
                <c:pt idx="8014">
                  <c:v>5131.51953125</c:v>
                </c:pt>
                <c:pt idx="8015">
                  <c:v>5133.33984375</c:v>
                </c:pt>
                <c:pt idx="8016">
                  <c:v>5134.99609375</c:v>
                </c:pt>
                <c:pt idx="8017">
                  <c:v>5136.69921875</c:v>
                </c:pt>
                <c:pt idx="8018">
                  <c:v>5138.40234375</c:v>
                </c:pt>
                <c:pt idx="8019">
                  <c:v>5140.15234375</c:v>
                </c:pt>
                <c:pt idx="8020">
                  <c:v>5141.92578125</c:v>
                </c:pt>
                <c:pt idx="8021">
                  <c:v>5143.48828125</c:v>
                </c:pt>
                <c:pt idx="8022">
                  <c:v>5145.06640625</c:v>
                </c:pt>
                <c:pt idx="8023">
                  <c:v>5146.74609375</c:v>
                </c:pt>
                <c:pt idx="8024">
                  <c:v>5148.23046875</c:v>
                </c:pt>
                <c:pt idx="8025">
                  <c:v>5149.78515625</c:v>
                </c:pt>
                <c:pt idx="8026">
                  <c:v>5151.51953125</c:v>
                </c:pt>
                <c:pt idx="8027">
                  <c:v>5153.16015625</c:v>
                </c:pt>
                <c:pt idx="8028">
                  <c:v>5154.76171875</c:v>
                </c:pt>
                <c:pt idx="8029">
                  <c:v>5156.33984375</c:v>
                </c:pt>
                <c:pt idx="8030">
                  <c:v>5157.83203125</c:v>
                </c:pt>
                <c:pt idx="8031">
                  <c:v>5159.45703125</c:v>
                </c:pt>
                <c:pt idx="8032">
                  <c:v>5161.08203125</c:v>
                </c:pt>
                <c:pt idx="8033">
                  <c:v>5162.47265625</c:v>
                </c:pt>
                <c:pt idx="8034">
                  <c:v>5163.93359375</c:v>
                </c:pt>
                <c:pt idx="8035">
                  <c:v>5165.33984375</c:v>
                </c:pt>
                <c:pt idx="8036">
                  <c:v>5166.65234375</c:v>
                </c:pt>
                <c:pt idx="8037">
                  <c:v>5167.72265625</c:v>
                </c:pt>
                <c:pt idx="8038">
                  <c:v>5168.73046875</c:v>
                </c:pt>
                <c:pt idx="8039">
                  <c:v>5170.3828125</c:v>
                </c:pt>
                <c:pt idx="8040">
                  <c:v>5171.4794921875</c:v>
                </c:pt>
                <c:pt idx="8041">
                  <c:v>5169.78369140625</c:v>
                </c:pt>
                <c:pt idx="8042">
                  <c:v>5167.68994140625</c:v>
                </c:pt>
                <c:pt idx="8043">
                  <c:v>5163.87744140625</c:v>
                </c:pt>
                <c:pt idx="8044">
                  <c:v>5158.06494140625</c:v>
                </c:pt>
                <c:pt idx="8045">
                  <c:v>5150.06494140625</c:v>
                </c:pt>
                <c:pt idx="8046">
                  <c:v>5140.37744140625</c:v>
                </c:pt>
                <c:pt idx="8047">
                  <c:v>5129.81494140625</c:v>
                </c:pt>
                <c:pt idx="8048">
                  <c:v>5118.68994140625</c:v>
                </c:pt>
                <c:pt idx="8049">
                  <c:v>5107.12744140625</c:v>
                </c:pt>
                <c:pt idx="8050">
                  <c:v>5095.62744140625</c:v>
                </c:pt>
                <c:pt idx="8051">
                  <c:v>5084.43994140625</c:v>
                </c:pt>
                <c:pt idx="8052">
                  <c:v>5074.25244140625</c:v>
                </c:pt>
                <c:pt idx="8053">
                  <c:v>5065.68994140625</c:v>
                </c:pt>
                <c:pt idx="8054">
                  <c:v>5058.90869140625</c:v>
                </c:pt>
                <c:pt idx="8055">
                  <c:v>5054.50244140625</c:v>
                </c:pt>
                <c:pt idx="8056">
                  <c:v>5051.58056640625</c:v>
                </c:pt>
                <c:pt idx="8057">
                  <c:v>5049.98681640625</c:v>
                </c:pt>
                <c:pt idx="8058">
                  <c:v>5048.73095703125</c:v>
                </c:pt>
                <c:pt idx="8059">
                  <c:v>5049.9423828125</c:v>
                </c:pt>
                <c:pt idx="8060">
                  <c:v>5051.8017578125</c:v>
                </c:pt>
                <c:pt idx="8061">
                  <c:v>5052.9033203125</c:v>
                </c:pt>
                <c:pt idx="8062">
                  <c:v>5054.2548828125</c:v>
                </c:pt>
                <c:pt idx="8063">
                  <c:v>5055.5595703125</c:v>
                </c:pt>
                <c:pt idx="8064">
                  <c:v>5057.0361328125</c:v>
                </c:pt>
                <c:pt idx="8065">
                  <c:v>5058.5595703125</c:v>
                </c:pt>
                <c:pt idx="8066">
                  <c:v>5060.0908203125</c:v>
                </c:pt>
                <c:pt idx="8067">
                  <c:v>5061.6923828125</c:v>
                </c:pt>
                <c:pt idx="8068">
                  <c:v>5063.2861328125</c:v>
                </c:pt>
                <c:pt idx="8069">
                  <c:v>5064.9501953125</c:v>
                </c:pt>
                <c:pt idx="8070">
                  <c:v>5066.5283203125</c:v>
                </c:pt>
                <c:pt idx="8071">
                  <c:v>5068.2861328125</c:v>
                </c:pt>
                <c:pt idx="8072">
                  <c:v>5070.1220703125</c:v>
                </c:pt>
                <c:pt idx="8073">
                  <c:v>5071.8017578125</c:v>
                </c:pt>
                <c:pt idx="8074">
                  <c:v>5073.4892578125</c:v>
                </c:pt>
                <c:pt idx="8075">
                  <c:v>5075.2001953125</c:v>
                </c:pt>
                <c:pt idx="8076">
                  <c:v>5076.9345703125</c:v>
                </c:pt>
                <c:pt idx="8077">
                  <c:v>5078.4267578125</c:v>
                </c:pt>
                <c:pt idx="8078">
                  <c:v>5080.1064453125</c:v>
                </c:pt>
                <c:pt idx="8079">
                  <c:v>5081.8017578125</c:v>
                </c:pt>
                <c:pt idx="8080">
                  <c:v>5083.4970703125</c:v>
                </c:pt>
                <c:pt idx="8081">
                  <c:v>5085.3095703125</c:v>
                </c:pt>
                <c:pt idx="8082">
                  <c:v>5086.9267578125</c:v>
                </c:pt>
                <c:pt idx="8083">
                  <c:v>5088.6845703125</c:v>
                </c:pt>
                <c:pt idx="8084">
                  <c:v>5090.3251953125</c:v>
                </c:pt>
                <c:pt idx="8085">
                  <c:v>5092.1064453125</c:v>
                </c:pt>
                <c:pt idx="8086">
                  <c:v>5093.8564453125</c:v>
                </c:pt>
                <c:pt idx="8087">
                  <c:v>5095.7548828125</c:v>
                </c:pt>
                <c:pt idx="8088">
                  <c:v>5097.5908203125</c:v>
                </c:pt>
                <c:pt idx="8089">
                  <c:v>5099.5517578125</c:v>
                </c:pt>
                <c:pt idx="8090">
                  <c:v>5101.3720703125</c:v>
                </c:pt>
                <c:pt idx="8091">
                  <c:v>5102.9970703125</c:v>
                </c:pt>
                <c:pt idx="8092">
                  <c:v>5104.8876953125</c:v>
                </c:pt>
                <c:pt idx="8093">
                  <c:v>5106.7236328125</c:v>
                </c:pt>
                <c:pt idx="8094">
                  <c:v>5108.5830078125</c:v>
                </c:pt>
                <c:pt idx="8095">
                  <c:v>5110.4423828125</c:v>
                </c:pt>
                <c:pt idx="8096">
                  <c:v>5112.3173828125</c:v>
                </c:pt>
                <c:pt idx="8097">
                  <c:v>5114.1767578125</c:v>
                </c:pt>
                <c:pt idx="8098">
                  <c:v>5116.1220703125</c:v>
                </c:pt>
                <c:pt idx="8099">
                  <c:v>5117.9189453125</c:v>
                </c:pt>
                <c:pt idx="8100">
                  <c:v>5119.7080078125</c:v>
                </c:pt>
                <c:pt idx="8101">
                  <c:v>5121.5048828125</c:v>
                </c:pt>
                <c:pt idx="8102">
                  <c:v>5123.1455078125</c:v>
                </c:pt>
                <c:pt idx="8103">
                  <c:v>5124.9267578125</c:v>
                </c:pt>
                <c:pt idx="8104">
                  <c:v>5126.6142578125</c:v>
                </c:pt>
                <c:pt idx="8105">
                  <c:v>5128.2080078125</c:v>
                </c:pt>
                <c:pt idx="8106">
                  <c:v>5129.9033203125</c:v>
                </c:pt>
                <c:pt idx="8107">
                  <c:v>5131.7392578125</c:v>
                </c:pt>
                <c:pt idx="8108">
                  <c:v>5133.3720703125</c:v>
                </c:pt>
                <c:pt idx="8109">
                  <c:v>5135.0205078125</c:v>
                </c:pt>
                <c:pt idx="8110">
                  <c:v>5136.6845703125</c:v>
                </c:pt>
                <c:pt idx="8111">
                  <c:v>5138.4814453125</c:v>
                </c:pt>
                <c:pt idx="8112">
                  <c:v>5140.1611328125</c:v>
                </c:pt>
                <c:pt idx="8113">
                  <c:v>5141.7783203125</c:v>
                </c:pt>
                <c:pt idx="8114">
                  <c:v>5143.4658203125</c:v>
                </c:pt>
                <c:pt idx="8115">
                  <c:v>5145.2314453125</c:v>
                </c:pt>
                <c:pt idx="8116">
                  <c:v>5146.9970703125</c:v>
                </c:pt>
                <c:pt idx="8117">
                  <c:v>5148.5048828125</c:v>
                </c:pt>
                <c:pt idx="8118">
                  <c:v>5150.0986328125</c:v>
                </c:pt>
                <c:pt idx="8119">
                  <c:v>5151.7001953125</c:v>
                </c:pt>
                <c:pt idx="8120">
                  <c:v>5153.4033203125</c:v>
                </c:pt>
                <c:pt idx="8121">
                  <c:v>5154.9658203125</c:v>
                </c:pt>
                <c:pt idx="8122">
                  <c:v>5156.5205078125</c:v>
                </c:pt>
                <c:pt idx="8123">
                  <c:v>5158.0673828125</c:v>
                </c:pt>
                <c:pt idx="8124">
                  <c:v>5159.6064453125</c:v>
                </c:pt>
                <c:pt idx="8125">
                  <c:v>5160.8798828125</c:v>
                </c:pt>
                <c:pt idx="8126">
                  <c:v>5162.0751953125</c:v>
                </c:pt>
                <c:pt idx="8127">
                  <c:v>5163.4033203125</c:v>
                </c:pt>
                <c:pt idx="8128">
                  <c:v>5164.5986328125</c:v>
                </c:pt>
                <c:pt idx="8129">
                  <c:v>5165.6767578125</c:v>
                </c:pt>
                <c:pt idx="8130">
                  <c:v>5166.8095703125</c:v>
                </c:pt>
                <c:pt idx="8131">
                  <c:v>5167.8330078125</c:v>
                </c:pt>
                <c:pt idx="8132">
                  <c:v>5168.8798828125</c:v>
                </c:pt>
                <c:pt idx="8133">
                  <c:v>5170.6416015625</c:v>
                </c:pt>
                <c:pt idx="8134">
                  <c:v>5171.9228515625</c:v>
                </c:pt>
                <c:pt idx="8135">
                  <c:v>5169.07568359375</c:v>
                </c:pt>
                <c:pt idx="8136">
                  <c:v>5165.40380859375</c:v>
                </c:pt>
                <c:pt idx="8137">
                  <c:v>5159.62255859375</c:v>
                </c:pt>
                <c:pt idx="8138">
                  <c:v>5151.81005859375</c:v>
                </c:pt>
                <c:pt idx="8139">
                  <c:v>5142.49755859375</c:v>
                </c:pt>
                <c:pt idx="8140">
                  <c:v>5132.24755859375</c:v>
                </c:pt>
                <c:pt idx="8141">
                  <c:v>5121.43505859375</c:v>
                </c:pt>
                <c:pt idx="8142">
                  <c:v>5110.31005859375</c:v>
                </c:pt>
                <c:pt idx="8143">
                  <c:v>5099.24755859375</c:v>
                </c:pt>
                <c:pt idx="8144">
                  <c:v>5088.43505859375</c:v>
                </c:pt>
                <c:pt idx="8145">
                  <c:v>5078.62255859375</c:v>
                </c:pt>
                <c:pt idx="8146">
                  <c:v>5070.18505859375</c:v>
                </c:pt>
                <c:pt idx="8147">
                  <c:v>5063.74755859375</c:v>
                </c:pt>
                <c:pt idx="8148">
                  <c:v>5059.31005859375</c:v>
                </c:pt>
                <c:pt idx="8149">
                  <c:v>5056.51318359375</c:v>
                </c:pt>
                <c:pt idx="8150">
                  <c:v>5054.93505859375</c:v>
                </c:pt>
                <c:pt idx="8151">
                  <c:v>5053.56396484375</c:v>
                </c:pt>
                <c:pt idx="8152">
                  <c:v>5055.06787109375</c:v>
                </c:pt>
                <c:pt idx="8153">
                  <c:v>5057.20068359375</c:v>
                </c:pt>
                <c:pt idx="8154">
                  <c:v>5058.56005859375</c:v>
                </c:pt>
                <c:pt idx="8155">
                  <c:v>5059.69287109375</c:v>
                </c:pt>
                <c:pt idx="8156">
                  <c:v>5060.99755859375</c:v>
                </c:pt>
                <c:pt idx="8157">
                  <c:v>5062.26318359375</c:v>
                </c:pt>
                <c:pt idx="8158">
                  <c:v>5063.59912109375</c:v>
                </c:pt>
                <c:pt idx="8159">
                  <c:v>5065.00537109375</c:v>
                </c:pt>
                <c:pt idx="8160">
                  <c:v>5066.59912109375</c:v>
                </c:pt>
                <c:pt idx="8161">
                  <c:v>5068.22412109375</c:v>
                </c:pt>
                <c:pt idx="8162">
                  <c:v>5069.75537109375</c:v>
                </c:pt>
                <c:pt idx="8163">
                  <c:v>5071.33349609375</c:v>
                </c:pt>
                <c:pt idx="8164">
                  <c:v>5072.82568359375</c:v>
                </c:pt>
                <c:pt idx="8165">
                  <c:v>5074.43505859375</c:v>
                </c:pt>
                <c:pt idx="8166">
                  <c:v>5076.12255859375</c:v>
                </c:pt>
                <c:pt idx="8167">
                  <c:v>5077.94287109375</c:v>
                </c:pt>
                <c:pt idx="8168">
                  <c:v>5079.64599609375</c:v>
                </c:pt>
                <c:pt idx="8169">
                  <c:v>5081.38037109375</c:v>
                </c:pt>
                <c:pt idx="8170">
                  <c:v>5083.10693359375</c:v>
                </c:pt>
                <c:pt idx="8171">
                  <c:v>5084.83349609375</c:v>
                </c:pt>
                <c:pt idx="8172">
                  <c:v>5086.61474609375</c:v>
                </c:pt>
                <c:pt idx="8173">
                  <c:v>5088.45849609375</c:v>
                </c:pt>
                <c:pt idx="8174">
                  <c:v>5090.30224609375</c:v>
                </c:pt>
                <c:pt idx="8175">
                  <c:v>5092.10693359375</c:v>
                </c:pt>
                <c:pt idx="8176">
                  <c:v>5093.88037109375</c:v>
                </c:pt>
                <c:pt idx="8177">
                  <c:v>5095.66943359375</c:v>
                </c:pt>
                <c:pt idx="8178">
                  <c:v>5097.57568359375</c:v>
                </c:pt>
                <c:pt idx="8179">
                  <c:v>5099.39599609375</c:v>
                </c:pt>
                <c:pt idx="8180">
                  <c:v>5101.04443359375</c:v>
                </c:pt>
                <c:pt idx="8181">
                  <c:v>5102.91943359375</c:v>
                </c:pt>
                <c:pt idx="8182">
                  <c:v>5104.66162109375</c:v>
                </c:pt>
                <c:pt idx="8183">
                  <c:v>5106.38818359375</c:v>
                </c:pt>
                <c:pt idx="8184">
                  <c:v>5108.09130859375</c:v>
                </c:pt>
                <c:pt idx="8185">
                  <c:v>5109.80224609375</c:v>
                </c:pt>
                <c:pt idx="8186">
                  <c:v>5111.51318359375</c:v>
                </c:pt>
                <c:pt idx="8187">
                  <c:v>5113.24755859375</c:v>
                </c:pt>
                <c:pt idx="8188">
                  <c:v>5115.00537109375</c:v>
                </c:pt>
                <c:pt idx="8189">
                  <c:v>5116.70068359375</c:v>
                </c:pt>
                <c:pt idx="8190">
                  <c:v>5118.54443359375</c:v>
                </c:pt>
                <c:pt idx="8191">
                  <c:v>5120.24755859375</c:v>
                </c:pt>
                <c:pt idx="8192">
                  <c:v>5122.02880859375</c:v>
                </c:pt>
                <c:pt idx="8193">
                  <c:v>5123.78662109375</c:v>
                </c:pt>
                <c:pt idx="8194">
                  <c:v>5125.62255859375</c:v>
                </c:pt>
                <c:pt idx="8195">
                  <c:v>5127.35693359375</c:v>
                </c:pt>
                <c:pt idx="8196">
                  <c:v>5129.15380859375</c:v>
                </c:pt>
                <c:pt idx="8197">
                  <c:v>5130.93505859375</c:v>
                </c:pt>
                <c:pt idx="8198">
                  <c:v>5132.63037109375</c:v>
                </c:pt>
                <c:pt idx="8199">
                  <c:v>5134.41162109375</c:v>
                </c:pt>
                <c:pt idx="8200">
                  <c:v>5136.14599609375</c:v>
                </c:pt>
                <c:pt idx="8201">
                  <c:v>5137.91162109375</c:v>
                </c:pt>
                <c:pt idx="8202">
                  <c:v>5139.45849609375</c:v>
                </c:pt>
                <c:pt idx="8203">
                  <c:v>5141.04443359375</c:v>
                </c:pt>
                <c:pt idx="8204">
                  <c:v>5142.48974609375</c:v>
                </c:pt>
                <c:pt idx="8205">
                  <c:v>5144.15380859375</c:v>
                </c:pt>
                <c:pt idx="8206">
                  <c:v>5145.67724609375</c:v>
                </c:pt>
                <c:pt idx="8207">
                  <c:v>5147.20068359375</c:v>
                </c:pt>
                <c:pt idx="8208">
                  <c:v>5148.65380859375</c:v>
                </c:pt>
                <c:pt idx="8209">
                  <c:v>5150.07568359375</c:v>
                </c:pt>
                <c:pt idx="8210">
                  <c:v>5151.53662109375</c:v>
                </c:pt>
                <c:pt idx="8211">
                  <c:v>5153.02099609375</c:v>
                </c:pt>
                <c:pt idx="8212">
                  <c:v>5154.70068359375</c:v>
                </c:pt>
                <c:pt idx="8213">
                  <c:v>5156.26318359375</c:v>
                </c:pt>
                <c:pt idx="8214">
                  <c:v>5157.80224609375</c:v>
                </c:pt>
                <c:pt idx="8215">
                  <c:v>5159.31787109375</c:v>
                </c:pt>
                <c:pt idx="8216">
                  <c:v>5160.70068359375</c:v>
                </c:pt>
                <c:pt idx="8217">
                  <c:v>5162.17724609375</c:v>
                </c:pt>
                <c:pt idx="8218">
                  <c:v>5163.63818359375</c:v>
                </c:pt>
                <c:pt idx="8219">
                  <c:v>5165.08349609375</c:v>
                </c:pt>
                <c:pt idx="8220">
                  <c:v>5166.51318359375</c:v>
                </c:pt>
                <c:pt idx="8221">
                  <c:v>5167.65380859375</c:v>
                </c:pt>
                <c:pt idx="8222">
                  <c:v>5169.52099609375</c:v>
                </c:pt>
                <c:pt idx="8223">
                  <c:v>5170.59912109375</c:v>
                </c:pt>
                <c:pt idx="8224">
                  <c:v>5172.05615234375</c:v>
                </c:pt>
                <c:pt idx="8225">
                  <c:v>5170.0576171875</c:v>
                </c:pt>
                <c:pt idx="8226">
                  <c:v>5167.6044921875</c:v>
                </c:pt>
                <c:pt idx="8227">
                  <c:v>5163.5107421875</c:v>
                </c:pt>
                <c:pt idx="8228">
                  <c:v>5157.1044921875</c:v>
                </c:pt>
                <c:pt idx="8229">
                  <c:v>5148.9169921875</c:v>
                </c:pt>
                <c:pt idx="8230">
                  <c:v>5139.3544921875</c:v>
                </c:pt>
                <c:pt idx="8231">
                  <c:v>5128.9169921875</c:v>
                </c:pt>
                <c:pt idx="8232">
                  <c:v>5118.2919921875</c:v>
                </c:pt>
                <c:pt idx="8233">
                  <c:v>5107.4169921875</c:v>
                </c:pt>
                <c:pt idx="8234">
                  <c:v>5096.6669921875</c:v>
                </c:pt>
                <c:pt idx="8235">
                  <c:v>5086.4169921875</c:v>
                </c:pt>
                <c:pt idx="8236">
                  <c:v>5077.1669921875</c:v>
                </c:pt>
                <c:pt idx="8237">
                  <c:v>5069.5107421875</c:v>
                </c:pt>
                <c:pt idx="8238">
                  <c:v>5063.7919921875</c:v>
                </c:pt>
                <c:pt idx="8239">
                  <c:v>5059.9482421875</c:v>
                </c:pt>
                <c:pt idx="8240">
                  <c:v>5057.7451171875</c:v>
                </c:pt>
                <c:pt idx="8241">
                  <c:v>5056.5732421875</c:v>
                </c:pt>
                <c:pt idx="8242">
                  <c:v>5058.3798828125</c:v>
                </c:pt>
                <c:pt idx="8243">
                  <c:v>5059.4501953125</c:v>
                </c:pt>
                <c:pt idx="8244">
                  <c:v>5061.5126953125</c:v>
                </c:pt>
                <c:pt idx="8245">
                  <c:v>5062.6455078125</c:v>
                </c:pt>
                <c:pt idx="8246">
                  <c:v>5064.0751953125</c:v>
                </c:pt>
                <c:pt idx="8247">
                  <c:v>5065.5048828125</c:v>
                </c:pt>
                <c:pt idx="8248">
                  <c:v>5066.9501953125</c:v>
                </c:pt>
                <c:pt idx="8249">
                  <c:v>5068.5205078125</c:v>
                </c:pt>
                <c:pt idx="8250">
                  <c:v>5070.2392578125</c:v>
                </c:pt>
                <c:pt idx="8251">
                  <c:v>5071.8642578125</c:v>
                </c:pt>
                <c:pt idx="8252">
                  <c:v>5073.5283203125</c:v>
                </c:pt>
                <c:pt idx="8253">
                  <c:v>5075.3017578125</c:v>
                </c:pt>
                <c:pt idx="8254">
                  <c:v>5076.8251953125</c:v>
                </c:pt>
                <c:pt idx="8255">
                  <c:v>5078.4970703125</c:v>
                </c:pt>
                <c:pt idx="8256">
                  <c:v>5080.2314453125</c:v>
                </c:pt>
                <c:pt idx="8257">
                  <c:v>5081.8798828125</c:v>
                </c:pt>
                <c:pt idx="8258">
                  <c:v>5083.5283203125</c:v>
                </c:pt>
                <c:pt idx="8259">
                  <c:v>5085.1142578125</c:v>
                </c:pt>
                <c:pt idx="8260">
                  <c:v>5086.7470703125</c:v>
                </c:pt>
                <c:pt idx="8261">
                  <c:v>5088.4658203125</c:v>
                </c:pt>
                <c:pt idx="8262">
                  <c:v>5090.2314453125</c:v>
                </c:pt>
                <c:pt idx="8263">
                  <c:v>5092.0986328125</c:v>
                </c:pt>
                <c:pt idx="8264">
                  <c:v>5094.0673828125</c:v>
                </c:pt>
                <c:pt idx="8265">
                  <c:v>5095.8876953125</c:v>
                </c:pt>
                <c:pt idx="8266">
                  <c:v>5097.5595703125</c:v>
                </c:pt>
                <c:pt idx="8267">
                  <c:v>5099.2939453125</c:v>
                </c:pt>
                <c:pt idx="8268">
                  <c:v>5101.0205078125</c:v>
                </c:pt>
                <c:pt idx="8269">
                  <c:v>5102.8330078125</c:v>
                </c:pt>
                <c:pt idx="8270">
                  <c:v>5104.5673828125</c:v>
                </c:pt>
                <c:pt idx="8271">
                  <c:v>5106.3330078125</c:v>
                </c:pt>
                <c:pt idx="8272">
                  <c:v>5108.1455078125</c:v>
                </c:pt>
                <c:pt idx="8273">
                  <c:v>5109.7158203125</c:v>
                </c:pt>
                <c:pt idx="8274">
                  <c:v>5111.4970703125</c:v>
                </c:pt>
                <c:pt idx="8275">
                  <c:v>5113.2939453125</c:v>
                </c:pt>
                <c:pt idx="8276">
                  <c:v>5114.9033203125</c:v>
                </c:pt>
                <c:pt idx="8277">
                  <c:v>5116.6455078125</c:v>
                </c:pt>
                <c:pt idx="8278">
                  <c:v>5118.3330078125</c:v>
                </c:pt>
                <c:pt idx="8279">
                  <c:v>5120.0126953125</c:v>
                </c:pt>
                <c:pt idx="8280">
                  <c:v>5121.5986328125</c:v>
                </c:pt>
                <c:pt idx="8281">
                  <c:v>5123.2080078125</c:v>
                </c:pt>
                <c:pt idx="8282">
                  <c:v>5124.7470703125</c:v>
                </c:pt>
                <c:pt idx="8283">
                  <c:v>5126.4189453125</c:v>
                </c:pt>
                <c:pt idx="8284">
                  <c:v>5128.0205078125</c:v>
                </c:pt>
                <c:pt idx="8285">
                  <c:v>5129.7470703125</c:v>
                </c:pt>
                <c:pt idx="8286">
                  <c:v>5131.6220703125</c:v>
                </c:pt>
                <c:pt idx="8287">
                  <c:v>5133.2705078125</c:v>
                </c:pt>
                <c:pt idx="8288">
                  <c:v>5135.0283203125</c:v>
                </c:pt>
                <c:pt idx="8289">
                  <c:v>5136.8955078125</c:v>
                </c:pt>
                <c:pt idx="8290">
                  <c:v>5138.6845703125</c:v>
                </c:pt>
                <c:pt idx="8291">
                  <c:v>5140.5439453125</c:v>
                </c:pt>
                <c:pt idx="8292">
                  <c:v>5142.3017578125</c:v>
                </c:pt>
                <c:pt idx="8293">
                  <c:v>5144.2001953125</c:v>
                </c:pt>
                <c:pt idx="8294">
                  <c:v>5145.9033203125</c:v>
                </c:pt>
                <c:pt idx="8295">
                  <c:v>5147.5439453125</c:v>
                </c:pt>
                <c:pt idx="8296">
                  <c:v>5149.0517578125</c:v>
                </c:pt>
                <c:pt idx="8297">
                  <c:v>5150.7314453125</c:v>
                </c:pt>
                <c:pt idx="8298">
                  <c:v>5152.4111328125</c:v>
                </c:pt>
                <c:pt idx="8299">
                  <c:v>5153.9111328125</c:v>
                </c:pt>
                <c:pt idx="8300">
                  <c:v>5155.5751953125</c:v>
                </c:pt>
                <c:pt idx="8301">
                  <c:v>5157.0908203125</c:v>
                </c:pt>
                <c:pt idx="8302">
                  <c:v>5158.6064453125</c:v>
                </c:pt>
                <c:pt idx="8303">
                  <c:v>5159.9580078125</c:v>
                </c:pt>
                <c:pt idx="8304">
                  <c:v>5161.3564453125</c:v>
                </c:pt>
                <c:pt idx="8305">
                  <c:v>5162.8486328125</c:v>
                </c:pt>
                <c:pt idx="8306">
                  <c:v>5164.1298828125</c:v>
                </c:pt>
                <c:pt idx="8307">
                  <c:v>5165.3955078125</c:v>
                </c:pt>
                <c:pt idx="8308">
                  <c:v>5166.4736328125</c:v>
                </c:pt>
                <c:pt idx="8309">
                  <c:v>5167.5830078125</c:v>
                </c:pt>
                <c:pt idx="8310">
                  <c:v>5168.6220703125</c:v>
                </c:pt>
                <c:pt idx="8311">
                  <c:v>5170.32373046875</c:v>
                </c:pt>
                <c:pt idx="8312">
                  <c:v>5171.53662109375</c:v>
                </c:pt>
                <c:pt idx="8313">
                  <c:v>5169.77685546875</c:v>
                </c:pt>
                <c:pt idx="8314">
                  <c:v>5167.08935546875</c:v>
                </c:pt>
                <c:pt idx="8315">
                  <c:v>5162.74560546875</c:v>
                </c:pt>
                <c:pt idx="8316">
                  <c:v>5156.08935546875</c:v>
                </c:pt>
                <c:pt idx="8317">
                  <c:v>5147.40185546875</c:v>
                </c:pt>
                <c:pt idx="8318">
                  <c:v>5137.52685546875</c:v>
                </c:pt>
                <c:pt idx="8319">
                  <c:v>5126.90185546875</c:v>
                </c:pt>
                <c:pt idx="8320">
                  <c:v>5115.58935546875</c:v>
                </c:pt>
                <c:pt idx="8321">
                  <c:v>5104.15185546875</c:v>
                </c:pt>
                <c:pt idx="8322">
                  <c:v>5092.90185546875</c:v>
                </c:pt>
                <c:pt idx="8323">
                  <c:v>5082.15185546875</c:v>
                </c:pt>
                <c:pt idx="8324">
                  <c:v>5072.52685546875</c:v>
                </c:pt>
                <c:pt idx="8325">
                  <c:v>5064.58935546875</c:v>
                </c:pt>
                <c:pt idx="8326">
                  <c:v>5058.83935546875</c:v>
                </c:pt>
                <c:pt idx="8327">
                  <c:v>5055.04248046875</c:v>
                </c:pt>
                <c:pt idx="8328">
                  <c:v>5052.85498046875</c:v>
                </c:pt>
                <c:pt idx="8329">
                  <c:v>5051.41748046875</c:v>
                </c:pt>
                <c:pt idx="8330">
                  <c:v>5052.552734375</c:v>
                </c:pt>
                <c:pt idx="8331">
                  <c:v>5054.611328125</c:v>
                </c:pt>
                <c:pt idx="8332">
                  <c:v>5055.931640625</c:v>
                </c:pt>
                <c:pt idx="8333">
                  <c:v>5057.150390625</c:v>
                </c:pt>
                <c:pt idx="8334">
                  <c:v>5058.541015625</c:v>
                </c:pt>
                <c:pt idx="8335">
                  <c:v>5060.048828125</c:v>
                </c:pt>
                <c:pt idx="8336">
                  <c:v>5061.439453125</c:v>
                </c:pt>
                <c:pt idx="8337">
                  <c:v>5062.728515625</c:v>
                </c:pt>
                <c:pt idx="8338">
                  <c:v>5063.978515625</c:v>
                </c:pt>
                <c:pt idx="8339">
                  <c:v>5065.455078125</c:v>
                </c:pt>
                <c:pt idx="8340">
                  <c:v>5066.884765625</c:v>
                </c:pt>
                <c:pt idx="8341">
                  <c:v>5068.486328125</c:v>
                </c:pt>
                <c:pt idx="8342">
                  <c:v>5069.900390625</c:v>
                </c:pt>
                <c:pt idx="8343">
                  <c:v>5071.337890625</c:v>
                </c:pt>
                <c:pt idx="8344">
                  <c:v>5072.916015625</c:v>
                </c:pt>
                <c:pt idx="8345">
                  <c:v>5074.533203125</c:v>
                </c:pt>
                <c:pt idx="8346">
                  <c:v>5076.111328125</c:v>
                </c:pt>
                <c:pt idx="8347">
                  <c:v>5077.814453125</c:v>
                </c:pt>
                <c:pt idx="8348">
                  <c:v>5079.572265625</c:v>
                </c:pt>
                <c:pt idx="8349">
                  <c:v>5081.416015625</c:v>
                </c:pt>
                <c:pt idx="8350">
                  <c:v>5083.291015625</c:v>
                </c:pt>
                <c:pt idx="8351">
                  <c:v>5084.970703125</c:v>
                </c:pt>
                <c:pt idx="8352">
                  <c:v>5086.869140625</c:v>
                </c:pt>
                <c:pt idx="8353">
                  <c:v>5088.720703125</c:v>
                </c:pt>
                <c:pt idx="8354">
                  <c:v>5090.572265625</c:v>
                </c:pt>
                <c:pt idx="8355">
                  <c:v>5092.314453125</c:v>
                </c:pt>
                <c:pt idx="8356">
                  <c:v>5094.041015625</c:v>
                </c:pt>
                <c:pt idx="8357">
                  <c:v>5096.087890625</c:v>
                </c:pt>
                <c:pt idx="8358">
                  <c:v>5097.767578125</c:v>
                </c:pt>
                <c:pt idx="8359">
                  <c:v>5099.501953125</c:v>
                </c:pt>
                <c:pt idx="8360">
                  <c:v>5101.173828125</c:v>
                </c:pt>
                <c:pt idx="8361">
                  <c:v>5102.728515625</c:v>
                </c:pt>
                <c:pt idx="8362">
                  <c:v>5104.431640625</c:v>
                </c:pt>
                <c:pt idx="8363">
                  <c:v>5106.291015625</c:v>
                </c:pt>
                <c:pt idx="8364">
                  <c:v>5108.080078125</c:v>
                </c:pt>
                <c:pt idx="8365">
                  <c:v>5109.798828125</c:v>
                </c:pt>
                <c:pt idx="8366">
                  <c:v>5111.658203125</c:v>
                </c:pt>
                <c:pt idx="8367">
                  <c:v>5113.330078125</c:v>
                </c:pt>
                <c:pt idx="8368">
                  <c:v>5115.189453125</c:v>
                </c:pt>
                <c:pt idx="8369">
                  <c:v>5116.931640625</c:v>
                </c:pt>
                <c:pt idx="8370">
                  <c:v>5118.626953125</c:v>
                </c:pt>
                <c:pt idx="8371">
                  <c:v>5120.501953125</c:v>
                </c:pt>
                <c:pt idx="8372">
                  <c:v>5122.244140625</c:v>
                </c:pt>
                <c:pt idx="8373">
                  <c:v>5123.830078125</c:v>
                </c:pt>
                <c:pt idx="8374">
                  <c:v>5125.431640625</c:v>
                </c:pt>
                <c:pt idx="8375">
                  <c:v>5127.244140625</c:v>
                </c:pt>
                <c:pt idx="8376">
                  <c:v>5128.853515625</c:v>
                </c:pt>
                <c:pt idx="8377">
                  <c:v>5130.533203125</c:v>
                </c:pt>
                <c:pt idx="8378">
                  <c:v>5132.322265625</c:v>
                </c:pt>
                <c:pt idx="8379">
                  <c:v>5133.970703125</c:v>
                </c:pt>
                <c:pt idx="8380">
                  <c:v>5135.603515625</c:v>
                </c:pt>
                <c:pt idx="8381">
                  <c:v>5137.353515625</c:v>
                </c:pt>
                <c:pt idx="8382">
                  <c:v>5139.033203125</c:v>
                </c:pt>
                <c:pt idx="8383">
                  <c:v>5140.689453125</c:v>
                </c:pt>
                <c:pt idx="8384">
                  <c:v>5142.408203125</c:v>
                </c:pt>
                <c:pt idx="8385">
                  <c:v>5144.001953125</c:v>
                </c:pt>
                <c:pt idx="8386">
                  <c:v>5145.634765625</c:v>
                </c:pt>
                <c:pt idx="8387">
                  <c:v>5147.095703125</c:v>
                </c:pt>
                <c:pt idx="8388">
                  <c:v>5148.681640625</c:v>
                </c:pt>
                <c:pt idx="8389">
                  <c:v>5150.314453125</c:v>
                </c:pt>
                <c:pt idx="8390">
                  <c:v>5152.072265625</c:v>
                </c:pt>
                <c:pt idx="8391">
                  <c:v>5153.580078125</c:v>
                </c:pt>
                <c:pt idx="8392">
                  <c:v>5155.087890625</c:v>
                </c:pt>
                <c:pt idx="8393">
                  <c:v>5156.626953125</c:v>
                </c:pt>
                <c:pt idx="8394">
                  <c:v>5158.017578125</c:v>
                </c:pt>
                <c:pt idx="8395">
                  <c:v>5159.298828125</c:v>
                </c:pt>
                <c:pt idx="8396">
                  <c:v>5160.634765625</c:v>
                </c:pt>
                <c:pt idx="8397">
                  <c:v>5161.884765625</c:v>
                </c:pt>
                <c:pt idx="8398">
                  <c:v>5162.916015625</c:v>
                </c:pt>
                <c:pt idx="8399">
                  <c:v>5164.603515625</c:v>
                </c:pt>
                <c:pt idx="8400">
                  <c:v>5165.873046875</c:v>
                </c:pt>
                <c:pt idx="8401">
                  <c:v>5163.25439453125</c:v>
                </c:pt>
                <c:pt idx="8402">
                  <c:v>5160.08251953125</c:v>
                </c:pt>
                <c:pt idx="8403">
                  <c:v>5154.98876953125</c:v>
                </c:pt>
                <c:pt idx="8404">
                  <c:v>5147.70751953125</c:v>
                </c:pt>
                <c:pt idx="8405">
                  <c:v>5138.89501953125</c:v>
                </c:pt>
                <c:pt idx="8406">
                  <c:v>5128.95751953125</c:v>
                </c:pt>
                <c:pt idx="8407">
                  <c:v>5118.39501953125</c:v>
                </c:pt>
                <c:pt idx="8408">
                  <c:v>5107.52001953125</c:v>
                </c:pt>
                <c:pt idx="8409">
                  <c:v>5096.39501953125</c:v>
                </c:pt>
                <c:pt idx="8410">
                  <c:v>5085.58251953125</c:v>
                </c:pt>
                <c:pt idx="8411">
                  <c:v>5075.52001953125</c:v>
                </c:pt>
                <c:pt idx="8412">
                  <c:v>5066.52001953125</c:v>
                </c:pt>
                <c:pt idx="8413">
                  <c:v>5059.55126953125</c:v>
                </c:pt>
                <c:pt idx="8414">
                  <c:v>5054.73876953125</c:v>
                </c:pt>
                <c:pt idx="8415">
                  <c:v>5051.56689453125</c:v>
                </c:pt>
                <c:pt idx="8416">
                  <c:v>5049.50439453125</c:v>
                </c:pt>
                <c:pt idx="8417">
                  <c:v>5048.13720703125</c:v>
                </c:pt>
                <c:pt idx="8418">
                  <c:v>5047.9140625</c:v>
                </c:pt>
                <c:pt idx="8419">
                  <c:v>5049.25</c:v>
                </c:pt>
                <c:pt idx="8420">
                  <c:v>5051.32421875</c:v>
                </c:pt>
                <c:pt idx="8421">
                  <c:v>5052.59765625</c:v>
                </c:pt>
                <c:pt idx="8422">
                  <c:v>5054.00390625</c:v>
                </c:pt>
                <c:pt idx="8423">
                  <c:v>5055.53515625</c:v>
                </c:pt>
                <c:pt idx="8424">
                  <c:v>5057.03515625</c:v>
                </c:pt>
                <c:pt idx="8425">
                  <c:v>5058.70703125</c:v>
                </c:pt>
                <c:pt idx="8426">
                  <c:v>5060.20703125</c:v>
                </c:pt>
                <c:pt idx="8427">
                  <c:v>5061.81640625</c:v>
                </c:pt>
                <c:pt idx="8428">
                  <c:v>5063.55078125</c:v>
                </c:pt>
                <c:pt idx="8429">
                  <c:v>5065.09765625</c:v>
                </c:pt>
                <c:pt idx="8430">
                  <c:v>5066.57421875</c:v>
                </c:pt>
                <c:pt idx="8431">
                  <c:v>5068.12890625</c:v>
                </c:pt>
                <c:pt idx="8432">
                  <c:v>5069.71484375</c:v>
                </c:pt>
                <c:pt idx="8433">
                  <c:v>5071.31640625</c:v>
                </c:pt>
                <c:pt idx="8434">
                  <c:v>5072.95703125</c:v>
                </c:pt>
                <c:pt idx="8435">
                  <c:v>5074.58203125</c:v>
                </c:pt>
                <c:pt idx="8436">
                  <c:v>5076.35546875</c:v>
                </c:pt>
                <c:pt idx="8437">
                  <c:v>5078.02734375</c:v>
                </c:pt>
                <c:pt idx="8438">
                  <c:v>5079.60546875</c:v>
                </c:pt>
                <c:pt idx="8439">
                  <c:v>5081.24609375</c:v>
                </c:pt>
                <c:pt idx="8440">
                  <c:v>5083.07421875</c:v>
                </c:pt>
                <c:pt idx="8441">
                  <c:v>5084.74609375</c:v>
                </c:pt>
                <c:pt idx="8442">
                  <c:v>5086.44921875</c:v>
                </c:pt>
                <c:pt idx="8443">
                  <c:v>5088.24609375</c:v>
                </c:pt>
                <c:pt idx="8444">
                  <c:v>5090.05078125</c:v>
                </c:pt>
                <c:pt idx="8445">
                  <c:v>5091.79296875</c:v>
                </c:pt>
                <c:pt idx="8446">
                  <c:v>5093.56640625</c:v>
                </c:pt>
                <c:pt idx="8447">
                  <c:v>5095.37109375</c:v>
                </c:pt>
                <c:pt idx="8448">
                  <c:v>5097.34765625</c:v>
                </c:pt>
                <c:pt idx="8449">
                  <c:v>5099.20703125</c:v>
                </c:pt>
                <c:pt idx="8450">
                  <c:v>5101.15234375</c:v>
                </c:pt>
                <c:pt idx="8451">
                  <c:v>5103.05078125</c:v>
                </c:pt>
                <c:pt idx="8452">
                  <c:v>5104.88671875</c:v>
                </c:pt>
                <c:pt idx="8453">
                  <c:v>5106.61328125</c:v>
                </c:pt>
                <c:pt idx="8454">
                  <c:v>5108.25390625</c:v>
                </c:pt>
                <c:pt idx="8455">
                  <c:v>5109.94921875</c:v>
                </c:pt>
                <c:pt idx="8456">
                  <c:v>5111.72265625</c:v>
                </c:pt>
                <c:pt idx="8457">
                  <c:v>5113.44921875</c:v>
                </c:pt>
                <c:pt idx="8458">
                  <c:v>5115.22265625</c:v>
                </c:pt>
                <c:pt idx="8459">
                  <c:v>5116.89453125</c:v>
                </c:pt>
                <c:pt idx="8460">
                  <c:v>5118.44140625</c:v>
                </c:pt>
                <c:pt idx="8461">
                  <c:v>5120.10546875</c:v>
                </c:pt>
                <c:pt idx="8462">
                  <c:v>5121.75390625</c:v>
                </c:pt>
                <c:pt idx="8463">
                  <c:v>5123.38671875</c:v>
                </c:pt>
                <c:pt idx="8464">
                  <c:v>5125.07421875</c:v>
                </c:pt>
                <c:pt idx="8465">
                  <c:v>5126.83984375</c:v>
                </c:pt>
                <c:pt idx="8466">
                  <c:v>5128.52734375</c:v>
                </c:pt>
                <c:pt idx="8467">
                  <c:v>5130.14453125</c:v>
                </c:pt>
                <c:pt idx="8468">
                  <c:v>5131.72265625</c:v>
                </c:pt>
                <c:pt idx="8469">
                  <c:v>5133.55078125</c:v>
                </c:pt>
                <c:pt idx="8470">
                  <c:v>5135.22265625</c:v>
                </c:pt>
                <c:pt idx="8471">
                  <c:v>5136.99609375</c:v>
                </c:pt>
                <c:pt idx="8472">
                  <c:v>5138.83203125</c:v>
                </c:pt>
                <c:pt idx="8473">
                  <c:v>5140.62890625</c:v>
                </c:pt>
                <c:pt idx="8474">
                  <c:v>5142.37890625</c:v>
                </c:pt>
                <c:pt idx="8475">
                  <c:v>5144.06640625</c:v>
                </c:pt>
                <c:pt idx="8476">
                  <c:v>5145.79296875</c:v>
                </c:pt>
                <c:pt idx="8477">
                  <c:v>5147.53515625</c:v>
                </c:pt>
                <c:pt idx="8478">
                  <c:v>5149.22265625</c:v>
                </c:pt>
                <c:pt idx="8479">
                  <c:v>5150.66015625</c:v>
                </c:pt>
                <c:pt idx="8480">
                  <c:v>5152.15234375</c:v>
                </c:pt>
                <c:pt idx="8481">
                  <c:v>5153.62109375</c:v>
                </c:pt>
                <c:pt idx="8482">
                  <c:v>5154.94140625</c:v>
                </c:pt>
                <c:pt idx="8483">
                  <c:v>5156.32421875</c:v>
                </c:pt>
                <c:pt idx="8484">
                  <c:v>5157.72265625</c:v>
                </c:pt>
                <c:pt idx="8485">
                  <c:v>5158.96484375</c:v>
                </c:pt>
                <c:pt idx="8486">
                  <c:v>5160.19140625</c:v>
                </c:pt>
                <c:pt idx="8487">
                  <c:v>5161.23828125</c:v>
                </c:pt>
                <c:pt idx="8488">
                  <c:v>5163.20703125</c:v>
                </c:pt>
                <c:pt idx="8489">
                  <c:v>5164.20703125</c:v>
                </c:pt>
                <c:pt idx="8490">
                  <c:v>5165.578125</c:v>
                </c:pt>
                <c:pt idx="8491">
                  <c:v>5164.2841796875</c:v>
                </c:pt>
                <c:pt idx="8492">
                  <c:v>5162.3544921875</c:v>
                </c:pt>
                <c:pt idx="8493">
                  <c:v>5158.6826171875</c:v>
                </c:pt>
                <c:pt idx="8494">
                  <c:v>5152.8701171875</c:v>
                </c:pt>
                <c:pt idx="8495">
                  <c:v>5144.9951171875</c:v>
                </c:pt>
                <c:pt idx="8496">
                  <c:v>5135.8701171875</c:v>
                </c:pt>
                <c:pt idx="8497">
                  <c:v>5125.7451171875</c:v>
                </c:pt>
                <c:pt idx="8498">
                  <c:v>5115.3076171875</c:v>
                </c:pt>
                <c:pt idx="8499">
                  <c:v>5104.6826171875</c:v>
                </c:pt>
                <c:pt idx="8500">
                  <c:v>5093.9951171875</c:v>
                </c:pt>
                <c:pt idx="8501">
                  <c:v>5083.6201171875</c:v>
                </c:pt>
                <c:pt idx="8502">
                  <c:v>5074.0576171875</c:v>
                </c:pt>
                <c:pt idx="8503">
                  <c:v>5065.9326171875</c:v>
                </c:pt>
                <c:pt idx="8504">
                  <c:v>5059.9638671875</c:v>
                </c:pt>
                <c:pt idx="8505">
                  <c:v>5056.0263671875</c:v>
                </c:pt>
                <c:pt idx="8506">
                  <c:v>5053.5576171875</c:v>
                </c:pt>
                <c:pt idx="8507">
                  <c:v>5051.9716796875</c:v>
                </c:pt>
                <c:pt idx="8508">
                  <c:v>5050.8154296875</c:v>
                </c:pt>
                <c:pt idx="8509">
                  <c:v>5052.029296875</c:v>
                </c:pt>
                <c:pt idx="8510">
                  <c:v>5054.064453125</c:v>
                </c:pt>
                <c:pt idx="8511">
                  <c:v>5055.400390625</c:v>
                </c:pt>
                <c:pt idx="8512">
                  <c:v>5056.517578125</c:v>
                </c:pt>
                <c:pt idx="8513">
                  <c:v>5057.853515625</c:v>
                </c:pt>
                <c:pt idx="8514">
                  <c:v>5059.275390625</c:v>
                </c:pt>
                <c:pt idx="8515">
                  <c:v>5060.705078125</c:v>
                </c:pt>
                <c:pt idx="8516">
                  <c:v>5062.025390625</c:v>
                </c:pt>
                <c:pt idx="8517">
                  <c:v>5063.462890625</c:v>
                </c:pt>
                <c:pt idx="8518">
                  <c:v>5064.923828125</c:v>
                </c:pt>
                <c:pt idx="8519">
                  <c:v>5066.345703125</c:v>
                </c:pt>
                <c:pt idx="8520">
                  <c:v>5067.814453125</c:v>
                </c:pt>
                <c:pt idx="8521">
                  <c:v>5069.134765625</c:v>
                </c:pt>
                <c:pt idx="8522">
                  <c:v>5070.681640625</c:v>
                </c:pt>
                <c:pt idx="8523">
                  <c:v>5072.369140625</c:v>
                </c:pt>
                <c:pt idx="8524">
                  <c:v>5074.017578125</c:v>
                </c:pt>
                <c:pt idx="8525">
                  <c:v>5075.509765625</c:v>
                </c:pt>
                <c:pt idx="8526">
                  <c:v>5077.220703125</c:v>
                </c:pt>
                <c:pt idx="8527">
                  <c:v>5078.955078125</c:v>
                </c:pt>
                <c:pt idx="8528">
                  <c:v>5080.712890625</c:v>
                </c:pt>
                <c:pt idx="8529">
                  <c:v>5082.455078125</c:v>
                </c:pt>
                <c:pt idx="8530">
                  <c:v>5084.322265625</c:v>
                </c:pt>
                <c:pt idx="8531">
                  <c:v>5086.205078125</c:v>
                </c:pt>
                <c:pt idx="8532">
                  <c:v>5088.056640625</c:v>
                </c:pt>
                <c:pt idx="8533">
                  <c:v>5089.673828125</c:v>
                </c:pt>
                <c:pt idx="8534">
                  <c:v>5091.376953125</c:v>
                </c:pt>
                <c:pt idx="8535">
                  <c:v>5093.283203125</c:v>
                </c:pt>
                <c:pt idx="8536">
                  <c:v>5095.126953125</c:v>
                </c:pt>
                <c:pt idx="8537">
                  <c:v>5096.845703125</c:v>
                </c:pt>
                <c:pt idx="8538">
                  <c:v>5098.650390625</c:v>
                </c:pt>
                <c:pt idx="8539">
                  <c:v>5100.486328125</c:v>
                </c:pt>
                <c:pt idx="8540">
                  <c:v>5102.275390625</c:v>
                </c:pt>
                <c:pt idx="8541">
                  <c:v>5103.955078125</c:v>
                </c:pt>
                <c:pt idx="8542">
                  <c:v>5105.806640625</c:v>
                </c:pt>
                <c:pt idx="8543">
                  <c:v>5107.666015625</c:v>
                </c:pt>
                <c:pt idx="8544">
                  <c:v>5109.369140625</c:v>
                </c:pt>
                <c:pt idx="8545">
                  <c:v>5110.994140625</c:v>
                </c:pt>
                <c:pt idx="8546">
                  <c:v>5112.673828125</c:v>
                </c:pt>
                <c:pt idx="8547">
                  <c:v>5114.595703125</c:v>
                </c:pt>
                <c:pt idx="8548">
                  <c:v>5116.228515625</c:v>
                </c:pt>
                <c:pt idx="8549">
                  <c:v>5118.017578125</c:v>
                </c:pt>
                <c:pt idx="8550">
                  <c:v>5119.595703125</c:v>
                </c:pt>
                <c:pt idx="8551">
                  <c:v>5121.337890625</c:v>
                </c:pt>
                <c:pt idx="8552">
                  <c:v>5123.111328125</c:v>
                </c:pt>
                <c:pt idx="8553">
                  <c:v>5124.869140625</c:v>
                </c:pt>
                <c:pt idx="8554">
                  <c:v>5126.619140625</c:v>
                </c:pt>
                <c:pt idx="8555">
                  <c:v>5128.439453125</c:v>
                </c:pt>
                <c:pt idx="8556">
                  <c:v>5130.275390625</c:v>
                </c:pt>
                <c:pt idx="8557">
                  <c:v>5131.931640625</c:v>
                </c:pt>
                <c:pt idx="8558">
                  <c:v>5133.681640625</c:v>
                </c:pt>
                <c:pt idx="8559">
                  <c:v>5135.314453125</c:v>
                </c:pt>
                <c:pt idx="8560">
                  <c:v>5136.994140625</c:v>
                </c:pt>
                <c:pt idx="8561">
                  <c:v>5138.666015625</c:v>
                </c:pt>
                <c:pt idx="8562">
                  <c:v>5140.236328125</c:v>
                </c:pt>
                <c:pt idx="8563">
                  <c:v>5141.884765625</c:v>
                </c:pt>
                <c:pt idx="8564">
                  <c:v>5143.642578125</c:v>
                </c:pt>
                <c:pt idx="8565">
                  <c:v>5145.337890625</c:v>
                </c:pt>
                <c:pt idx="8566">
                  <c:v>5147.017578125</c:v>
                </c:pt>
                <c:pt idx="8567">
                  <c:v>5148.611328125</c:v>
                </c:pt>
                <c:pt idx="8568">
                  <c:v>5150.111328125</c:v>
                </c:pt>
                <c:pt idx="8569">
                  <c:v>5151.689453125</c:v>
                </c:pt>
                <c:pt idx="8570">
                  <c:v>5153.392578125</c:v>
                </c:pt>
                <c:pt idx="8571">
                  <c:v>5154.962890625</c:v>
                </c:pt>
                <c:pt idx="8572">
                  <c:v>5156.533203125</c:v>
                </c:pt>
                <c:pt idx="8573">
                  <c:v>5158.025390625</c:v>
                </c:pt>
                <c:pt idx="8574">
                  <c:v>5159.478515625</c:v>
                </c:pt>
                <c:pt idx="8575">
                  <c:v>5160.853515625</c:v>
                </c:pt>
                <c:pt idx="8576">
                  <c:v>5162.126953125</c:v>
                </c:pt>
                <c:pt idx="8577">
                  <c:v>5163.416015625</c:v>
                </c:pt>
                <c:pt idx="8578">
                  <c:v>5164.767578125</c:v>
                </c:pt>
                <c:pt idx="8579">
                  <c:v>5165.900390625</c:v>
                </c:pt>
                <c:pt idx="8580">
                  <c:v>5167.685546875</c:v>
                </c:pt>
                <c:pt idx="8581">
                  <c:v>5168.908203125</c:v>
                </c:pt>
                <c:pt idx="8582">
                  <c:v>5167.5048828125</c:v>
                </c:pt>
                <c:pt idx="8583">
                  <c:v>5164.9892578125</c:v>
                </c:pt>
                <c:pt idx="8584">
                  <c:v>5160.7080078125</c:v>
                </c:pt>
                <c:pt idx="8585">
                  <c:v>5154.4267578125</c:v>
                </c:pt>
                <c:pt idx="8586">
                  <c:v>5146.4267578125</c:v>
                </c:pt>
                <c:pt idx="8587">
                  <c:v>5137.2392578125</c:v>
                </c:pt>
                <c:pt idx="8588">
                  <c:v>5127.1767578125</c:v>
                </c:pt>
                <c:pt idx="8589">
                  <c:v>5116.6767578125</c:v>
                </c:pt>
                <c:pt idx="8590">
                  <c:v>5105.9892578125</c:v>
                </c:pt>
                <c:pt idx="8591">
                  <c:v>5095.5517578125</c:v>
                </c:pt>
                <c:pt idx="8592">
                  <c:v>5085.5517578125</c:v>
                </c:pt>
                <c:pt idx="8593">
                  <c:v>5076.6142578125</c:v>
                </c:pt>
                <c:pt idx="8594">
                  <c:v>5069.4892578125</c:v>
                </c:pt>
                <c:pt idx="8595">
                  <c:v>5064.3017578125</c:v>
                </c:pt>
                <c:pt idx="8596">
                  <c:v>5060.7548828125</c:v>
                </c:pt>
                <c:pt idx="8597">
                  <c:v>5058.4111328125</c:v>
                </c:pt>
                <c:pt idx="8598">
                  <c:v>5056.9736328125</c:v>
                </c:pt>
                <c:pt idx="8599">
                  <c:v>5055.9501953125</c:v>
                </c:pt>
                <c:pt idx="8600">
                  <c:v>5057.068359375</c:v>
                </c:pt>
                <c:pt idx="8601">
                  <c:v>5058.634765625</c:v>
                </c:pt>
                <c:pt idx="8602">
                  <c:v>5059.830078125</c:v>
                </c:pt>
                <c:pt idx="8603">
                  <c:v>5061.126953125</c:v>
                </c:pt>
                <c:pt idx="8604">
                  <c:v>5062.431640625</c:v>
                </c:pt>
                <c:pt idx="8605">
                  <c:v>5063.736328125</c:v>
                </c:pt>
                <c:pt idx="8606">
                  <c:v>5065.189453125</c:v>
                </c:pt>
                <c:pt idx="8607">
                  <c:v>5066.759765625</c:v>
                </c:pt>
                <c:pt idx="8608">
                  <c:v>5068.220703125</c:v>
                </c:pt>
                <c:pt idx="8609">
                  <c:v>5069.697265625</c:v>
                </c:pt>
                <c:pt idx="8610">
                  <c:v>5071.212890625</c:v>
                </c:pt>
                <c:pt idx="8611">
                  <c:v>5072.736328125</c:v>
                </c:pt>
                <c:pt idx="8612">
                  <c:v>5074.244140625</c:v>
                </c:pt>
                <c:pt idx="8613">
                  <c:v>5075.806640625</c:v>
                </c:pt>
                <c:pt idx="8614">
                  <c:v>5077.376953125</c:v>
                </c:pt>
                <c:pt idx="8615">
                  <c:v>5078.994140625</c:v>
                </c:pt>
                <c:pt idx="8616">
                  <c:v>5080.564453125</c:v>
                </c:pt>
                <c:pt idx="8617">
                  <c:v>5082.126953125</c:v>
                </c:pt>
                <c:pt idx="8618">
                  <c:v>5083.783203125</c:v>
                </c:pt>
                <c:pt idx="8619">
                  <c:v>5085.541015625</c:v>
                </c:pt>
                <c:pt idx="8620">
                  <c:v>5087.244140625</c:v>
                </c:pt>
                <c:pt idx="8621">
                  <c:v>5089.009765625</c:v>
                </c:pt>
                <c:pt idx="8622">
                  <c:v>5090.712890625</c:v>
                </c:pt>
                <c:pt idx="8623">
                  <c:v>5092.431640625</c:v>
                </c:pt>
                <c:pt idx="8624">
                  <c:v>5094.212890625</c:v>
                </c:pt>
                <c:pt idx="8625">
                  <c:v>5095.947265625</c:v>
                </c:pt>
                <c:pt idx="8626">
                  <c:v>5097.783203125</c:v>
                </c:pt>
                <c:pt idx="8627">
                  <c:v>5099.525390625</c:v>
                </c:pt>
                <c:pt idx="8628">
                  <c:v>5101.369140625</c:v>
                </c:pt>
                <c:pt idx="8629">
                  <c:v>5103.228515625</c:v>
                </c:pt>
                <c:pt idx="8630">
                  <c:v>5105.205078125</c:v>
                </c:pt>
                <c:pt idx="8631">
                  <c:v>5106.923828125</c:v>
                </c:pt>
                <c:pt idx="8632">
                  <c:v>5108.830078125</c:v>
                </c:pt>
                <c:pt idx="8633">
                  <c:v>5110.603515625</c:v>
                </c:pt>
                <c:pt idx="8634">
                  <c:v>5112.478515625</c:v>
                </c:pt>
                <c:pt idx="8635">
                  <c:v>5114.337890625</c:v>
                </c:pt>
                <c:pt idx="8636">
                  <c:v>5116.189453125</c:v>
                </c:pt>
                <c:pt idx="8637">
                  <c:v>5118.072265625</c:v>
                </c:pt>
                <c:pt idx="8638">
                  <c:v>5119.830078125</c:v>
                </c:pt>
                <c:pt idx="8639">
                  <c:v>5121.595703125</c:v>
                </c:pt>
                <c:pt idx="8640">
                  <c:v>5123.142578125</c:v>
                </c:pt>
                <c:pt idx="8641">
                  <c:v>5124.837890625</c:v>
                </c:pt>
                <c:pt idx="8642">
                  <c:v>5126.455078125</c:v>
                </c:pt>
                <c:pt idx="8643">
                  <c:v>5128.048828125</c:v>
                </c:pt>
                <c:pt idx="8644">
                  <c:v>5129.728515625</c:v>
                </c:pt>
                <c:pt idx="8645">
                  <c:v>5131.408203125</c:v>
                </c:pt>
                <c:pt idx="8646">
                  <c:v>5133.087890625</c:v>
                </c:pt>
                <c:pt idx="8647">
                  <c:v>5134.837890625</c:v>
                </c:pt>
                <c:pt idx="8648">
                  <c:v>5136.431640625</c:v>
                </c:pt>
                <c:pt idx="8649">
                  <c:v>5138.025390625</c:v>
                </c:pt>
                <c:pt idx="8650">
                  <c:v>5139.759765625</c:v>
                </c:pt>
                <c:pt idx="8651">
                  <c:v>5141.517578125</c:v>
                </c:pt>
                <c:pt idx="8652">
                  <c:v>5143.283203125</c:v>
                </c:pt>
                <c:pt idx="8653">
                  <c:v>5145.017578125</c:v>
                </c:pt>
                <c:pt idx="8654">
                  <c:v>5146.705078125</c:v>
                </c:pt>
                <c:pt idx="8655">
                  <c:v>5148.525390625</c:v>
                </c:pt>
                <c:pt idx="8656">
                  <c:v>5150.150390625</c:v>
                </c:pt>
                <c:pt idx="8657">
                  <c:v>5151.673828125</c:v>
                </c:pt>
                <c:pt idx="8658">
                  <c:v>5153.423828125</c:v>
                </c:pt>
                <c:pt idx="8659">
                  <c:v>5155.009765625</c:v>
                </c:pt>
                <c:pt idx="8660">
                  <c:v>5156.423828125</c:v>
                </c:pt>
                <c:pt idx="8661">
                  <c:v>5157.900390625</c:v>
                </c:pt>
                <c:pt idx="8662">
                  <c:v>5159.267578125</c:v>
                </c:pt>
                <c:pt idx="8663">
                  <c:v>5160.783203125</c:v>
                </c:pt>
                <c:pt idx="8664">
                  <c:v>5162.087890625</c:v>
                </c:pt>
                <c:pt idx="8665">
                  <c:v>5163.228515625</c:v>
                </c:pt>
                <c:pt idx="8666">
                  <c:v>5164.564453125</c:v>
                </c:pt>
                <c:pt idx="8667">
                  <c:v>5165.697265625</c:v>
                </c:pt>
                <c:pt idx="8668">
                  <c:v>5166.861328125</c:v>
                </c:pt>
                <c:pt idx="8669">
                  <c:v>5167.994140625</c:v>
                </c:pt>
                <c:pt idx="8670">
                  <c:v>5169.166015625</c:v>
                </c:pt>
                <c:pt idx="8671">
                  <c:v>5170.189453125</c:v>
                </c:pt>
                <c:pt idx="8672">
                  <c:v>5171.751953125</c:v>
                </c:pt>
                <c:pt idx="8673">
                  <c:v>5173.044921875</c:v>
                </c:pt>
                <c:pt idx="8674">
                  <c:v>5171.22265625</c:v>
                </c:pt>
                <c:pt idx="8675">
                  <c:v>5168.69140625</c:v>
                </c:pt>
                <c:pt idx="8676">
                  <c:v>5164.92578125</c:v>
                </c:pt>
                <c:pt idx="8677">
                  <c:v>5159.33203125</c:v>
                </c:pt>
                <c:pt idx="8678">
                  <c:v>5151.98828125</c:v>
                </c:pt>
                <c:pt idx="8679">
                  <c:v>5143.23828125</c:v>
                </c:pt>
                <c:pt idx="8680">
                  <c:v>5133.67578125</c:v>
                </c:pt>
                <c:pt idx="8681">
                  <c:v>5123.48828125</c:v>
                </c:pt>
                <c:pt idx="8682">
                  <c:v>5113.23828125</c:v>
                </c:pt>
                <c:pt idx="8683">
                  <c:v>5103.23828125</c:v>
                </c:pt>
                <c:pt idx="8684">
                  <c:v>5093.61328125</c:v>
                </c:pt>
                <c:pt idx="8685">
                  <c:v>5084.73828125</c:v>
                </c:pt>
                <c:pt idx="8686">
                  <c:v>5077.33203125</c:v>
                </c:pt>
                <c:pt idx="8687">
                  <c:v>5071.61328125</c:v>
                </c:pt>
                <c:pt idx="8688">
                  <c:v>5067.62890625</c:v>
                </c:pt>
                <c:pt idx="8689">
                  <c:v>5065.08203125</c:v>
                </c:pt>
                <c:pt idx="8690">
                  <c:v>5063.52734375</c:v>
                </c:pt>
                <c:pt idx="8691">
                  <c:v>5062.236328125</c:v>
                </c:pt>
                <c:pt idx="8692">
                  <c:v>5063.244140625</c:v>
                </c:pt>
                <c:pt idx="8693">
                  <c:v>5064.595703125</c:v>
                </c:pt>
                <c:pt idx="8694">
                  <c:v>5066.408203125</c:v>
                </c:pt>
                <c:pt idx="8695">
                  <c:v>5067.580078125</c:v>
                </c:pt>
                <c:pt idx="8696">
                  <c:v>5068.744140625</c:v>
                </c:pt>
                <c:pt idx="8697">
                  <c:v>5069.916015625</c:v>
                </c:pt>
                <c:pt idx="8698">
                  <c:v>5071.080078125</c:v>
                </c:pt>
                <c:pt idx="8699">
                  <c:v>5072.259765625</c:v>
                </c:pt>
                <c:pt idx="8700">
                  <c:v>5073.689453125</c:v>
                </c:pt>
                <c:pt idx="8701">
                  <c:v>5075.134765625</c:v>
                </c:pt>
                <c:pt idx="8702">
                  <c:v>5076.572265625</c:v>
                </c:pt>
                <c:pt idx="8703">
                  <c:v>5078.119140625</c:v>
                </c:pt>
                <c:pt idx="8704">
                  <c:v>5079.720703125</c:v>
                </c:pt>
                <c:pt idx="8705">
                  <c:v>5081.236328125</c:v>
                </c:pt>
                <c:pt idx="8706">
                  <c:v>5082.759765625</c:v>
                </c:pt>
                <c:pt idx="8707">
                  <c:v>5084.509765625</c:v>
                </c:pt>
                <c:pt idx="8708">
                  <c:v>5086.283203125</c:v>
                </c:pt>
                <c:pt idx="8709">
                  <c:v>5087.978515625</c:v>
                </c:pt>
                <c:pt idx="8710">
                  <c:v>5089.455078125</c:v>
                </c:pt>
                <c:pt idx="8711">
                  <c:v>5091.197265625</c:v>
                </c:pt>
                <c:pt idx="8712">
                  <c:v>5093.009765625</c:v>
                </c:pt>
                <c:pt idx="8713">
                  <c:v>5094.822265625</c:v>
                </c:pt>
                <c:pt idx="8714">
                  <c:v>5096.509765625</c:v>
                </c:pt>
                <c:pt idx="8715">
                  <c:v>5098.173828125</c:v>
                </c:pt>
                <c:pt idx="8716">
                  <c:v>5099.986328125</c:v>
                </c:pt>
                <c:pt idx="8717">
                  <c:v>5101.837890625</c:v>
                </c:pt>
                <c:pt idx="8718">
                  <c:v>5103.556640625</c:v>
                </c:pt>
                <c:pt idx="8719">
                  <c:v>5105.212890625</c:v>
                </c:pt>
                <c:pt idx="8720">
                  <c:v>5107.056640625</c:v>
                </c:pt>
                <c:pt idx="8721">
                  <c:v>5108.744140625</c:v>
                </c:pt>
                <c:pt idx="8722">
                  <c:v>5110.501953125</c:v>
                </c:pt>
                <c:pt idx="8723">
                  <c:v>5112.158203125</c:v>
                </c:pt>
                <c:pt idx="8724">
                  <c:v>5114.064453125</c:v>
                </c:pt>
                <c:pt idx="8725">
                  <c:v>5115.884765625</c:v>
                </c:pt>
                <c:pt idx="8726">
                  <c:v>5117.595703125</c:v>
                </c:pt>
                <c:pt idx="8727">
                  <c:v>5119.345703125</c:v>
                </c:pt>
                <c:pt idx="8728">
                  <c:v>5121.150390625</c:v>
                </c:pt>
                <c:pt idx="8729">
                  <c:v>5122.939453125</c:v>
                </c:pt>
                <c:pt idx="8730">
                  <c:v>5124.767578125</c:v>
                </c:pt>
                <c:pt idx="8731">
                  <c:v>5126.556640625</c:v>
                </c:pt>
                <c:pt idx="8732">
                  <c:v>5128.173828125</c:v>
                </c:pt>
                <c:pt idx="8733">
                  <c:v>5130.017578125</c:v>
                </c:pt>
                <c:pt idx="8734">
                  <c:v>5131.798828125</c:v>
                </c:pt>
                <c:pt idx="8735">
                  <c:v>5133.455078125</c:v>
                </c:pt>
                <c:pt idx="8736">
                  <c:v>5135.150390625</c:v>
                </c:pt>
                <c:pt idx="8737">
                  <c:v>5136.783203125</c:v>
                </c:pt>
                <c:pt idx="8738">
                  <c:v>5138.439453125</c:v>
                </c:pt>
                <c:pt idx="8739">
                  <c:v>5140.017578125</c:v>
                </c:pt>
                <c:pt idx="8740">
                  <c:v>5141.619140625</c:v>
                </c:pt>
                <c:pt idx="8741">
                  <c:v>5143.244140625</c:v>
                </c:pt>
                <c:pt idx="8742">
                  <c:v>5144.916015625</c:v>
                </c:pt>
                <c:pt idx="8743">
                  <c:v>5146.462890625</c:v>
                </c:pt>
                <c:pt idx="8744">
                  <c:v>5147.876953125</c:v>
                </c:pt>
                <c:pt idx="8745">
                  <c:v>5149.486328125</c:v>
                </c:pt>
                <c:pt idx="8746">
                  <c:v>5151.056640625</c:v>
                </c:pt>
                <c:pt idx="8747">
                  <c:v>5152.533203125</c:v>
                </c:pt>
                <c:pt idx="8748">
                  <c:v>5153.900390625</c:v>
                </c:pt>
                <c:pt idx="8749">
                  <c:v>5155.603515625</c:v>
                </c:pt>
                <c:pt idx="8750">
                  <c:v>5157.205078125</c:v>
                </c:pt>
                <c:pt idx="8751">
                  <c:v>5158.705078125</c:v>
                </c:pt>
                <c:pt idx="8752">
                  <c:v>5160.275390625</c:v>
                </c:pt>
                <c:pt idx="8753">
                  <c:v>5161.814453125</c:v>
                </c:pt>
                <c:pt idx="8754">
                  <c:v>5163.392578125</c:v>
                </c:pt>
                <c:pt idx="8755">
                  <c:v>5164.845703125</c:v>
                </c:pt>
                <c:pt idx="8756">
                  <c:v>5166.142578125</c:v>
                </c:pt>
                <c:pt idx="8757">
                  <c:v>5167.384765625</c:v>
                </c:pt>
                <c:pt idx="8758">
                  <c:v>5168.689453125</c:v>
                </c:pt>
                <c:pt idx="8759">
                  <c:v>5169.859375</c:v>
                </c:pt>
                <c:pt idx="8760">
                  <c:v>5170.9921875</c:v>
                </c:pt>
                <c:pt idx="8761">
                  <c:v>5172.7265625</c:v>
                </c:pt>
                <c:pt idx="8762">
                  <c:v>5174.11328125</c:v>
                </c:pt>
                <c:pt idx="8763">
                  <c:v>5171.8662109375</c:v>
                </c:pt>
                <c:pt idx="8764">
                  <c:v>5169.3037109375</c:v>
                </c:pt>
                <c:pt idx="8765">
                  <c:v>5165.1787109375</c:v>
                </c:pt>
                <c:pt idx="8766">
                  <c:v>5159.6787109375</c:v>
                </c:pt>
                <c:pt idx="8767">
                  <c:v>5152.6162109375</c:v>
                </c:pt>
                <c:pt idx="8768">
                  <c:v>5144.3662109375</c:v>
                </c:pt>
                <c:pt idx="8769">
                  <c:v>5135.3662109375</c:v>
                </c:pt>
                <c:pt idx="8770">
                  <c:v>5126.1162109375</c:v>
                </c:pt>
                <c:pt idx="8771">
                  <c:v>5116.5537109375</c:v>
                </c:pt>
                <c:pt idx="8772">
                  <c:v>5107.0537109375</c:v>
                </c:pt>
                <c:pt idx="8773">
                  <c:v>5098.1162109375</c:v>
                </c:pt>
                <c:pt idx="8774">
                  <c:v>5089.9287109375</c:v>
                </c:pt>
                <c:pt idx="8775">
                  <c:v>5082.9912109375</c:v>
                </c:pt>
                <c:pt idx="8776">
                  <c:v>5077.4912109375</c:v>
                </c:pt>
                <c:pt idx="8777">
                  <c:v>5073.5224609375</c:v>
                </c:pt>
                <c:pt idx="8778">
                  <c:v>5070.9130859375</c:v>
                </c:pt>
                <c:pt idx="8779">
                  <c:v>5069.1865234375</c:v>
                </c:pt>
                <c:pt idx="8780">
                  <c:v>5068.0068359375</c:v>
                </c:pt>
                <c:pt idx="8781">
                  <c:v>5067.74658203125</c:v>
                </c:pt>
                <c:pt idx="8782">
                  <c:v>5068.96923828125</c:v>
                </c:pt>
                <c:pt idx="8783">
                  <c:v>5070.93798828125</c:v>
                </c:pt>
                <c:pt idx="8784">
                  <c:v>5072.09423828125</c:v>
                </c:pt>
                <c:pt idx="8785">
                  <c:v>5073.40673828125</c:v>
                </c:pt>
                <c:pt idx="8786">
                  <c:v>5074.68017578125</c:v>
                </c:pt>
                <c:pt idx="8787">
                  <c:v>5076.00830078125</c:v>
                </c:pt>
                <c:pt idx="8788">
                  <c:v>5077.23486328125</c:v>
                </c:pt>
                <c:pt idx="8789">
                  <c:v>5078.53173828125</c:v>
                </c:pt>
                <c:pt idx="8790">
                  <c:v>5080.12548828125</c:v>
                </c:pt>
                <c:pt idx="8791">
                  <c:v>5081.60205078125</c:v>
                </c:pt>
                <c:pt idx="8792">
                  <c:v>5083.12548828125</c:v>
                </c:pt>
                <c:pt idx="8793">
                  <c:v>5084.77392578125</c:v>
                </c:pt>
                <c:pt idx="8794">
                  <c:v>5086.37548828125</c:v>
                </c:pt>
                <c:pt idx="8795">
                  <c:v>5087.79736328125</c:v>
                </c:pt>
                <c:pt idx="8796">
                  <c:v>5089.29736328125</c:v>
                </c:pt>
                <c:pt idx="8797">
                  <c:v>5090.79736328125</c:v>
                </c:pt>
                <c:pt idx="8798">
                  <c:v>5092.46923828125</c:v>
                </c:pt>
                <c:pt idx="8799">
                  <c:v>5094.12548828125</c:v>
                </c:pt>
                <c:pt idx="8800">
                  <c:v>5095.66455078125</c:v>
                </c:pt>
                <c:pt idx="8801">
                  <c:v>5097.35986328125</c:v>
                </c:pt>
                <c:pt idx="8802">
                  <c:v>5098.89111328125</c:v>
                </c:pt>
                <c:pt idx="8803">
                  <c:v>5100.46142578125</c:v>
                </c:pt>
                <c:pt idx="8804">
                  <c:v>5102.06298828125</c:v>
                </c:pt>
                <c:pt idx="8805">
                  <c:v>5103.81298828125</c:v>
                </c:pt>
                <c:pt idx="8806">
                  <c:v>5105.63330078125</c:v>
                </c:pt>
                <c:pt idx="8807">
                  <c:v>5107.51611328125</c:v>
                </c:pt>
                <c:pt idx="8808">
                  <c:v>5109.26611328125</c:v>
                </c:pt>
                <c:pt idx="8809">
                  <c:v>5111.12548828125</c:v>
                </c:pt>
                <c:pt idx="8810">
                  <c:v>5113.00830078125</c:v>
                </c:pt>
                <c:pt idx="8811">
                  <c:v>5114.82080078125</c:v>
                </c:pt>
                <c:pt idx="8812">
                  <c:v>5116.58642578125</c:v>
                </c:pt>
                <c:pt idx="8813">
                  <c:v>5118.29736328125</c:v>
                </c:pt>
                <c:pt idx="8814">
                  <c:v>5119.97705078125</c:v>
                </c:pt>
                <c:pt idx="8815">
                  <c:v>5121.63330078125</c:v>
                </c:pt>
                <c:pt idx="8816">
                  <c:v>5123.21923828125</c:v>
                </c:pt>
                <c:pt idx="8817">
                  <c:v>5124.88330078125</c:v>
                </c:pt>
                <c:pt idx="8818">
                  <c:v>5126.54736328125</c:v>
                </c:pt>
                <c:pt idx="8819">
                  <c:v>5128.07080078125</c:v>
                </c:pt>
                <c:pt idx="8820">
                  <c:v>5129.58642578125</c:v>
                </c:pt>
                <c:pt idx="8821">
                  <c:v>5131.15673828125</c:v>
                </c:pt>
                <c:pt idx="8822">
                  <c:v>5132.83642578125</c:v>
                </c:pt>
                <c:pt idx="8823">
                  <c:v>5134.50830078125</c:v>
                </c:pt>
                <c:pt idx="8824">
                  <c:v>5136.21923828125</c:v>
                </c:pt>
                <c:pt idx="8825">
                  <c:v>5137.87548828125</c:v>
                </c:pt>
                <c:pt idx="8826">
                  <c:v>5139.39111328125</c:v>
                </c:pt>
                <c:pt idx="8827">
                  <c:v>5140.93798828125</c:v>
                </c:pt>
                <c:pt idx="8828">
                  <c:v>5142.55517578125</c:v>
                </c:pt>
                <c:pt idx="8829">
                  <c:v>5144.19580078125</c:v>
                </c:pt>
                <c:pt idx="8830">
                  <c:v>5145.83642578125</c:v>
                </c:pt>
                <c:pt idx="8831">
                  <c:v>5147.40673828125</c:v>
                </c:pt>
                <c:pt idx="8832">
                  <c:v>5149.07080078125</c:v>
                </c:pt>
                <c:pt idx="8833">
                  <c:v>5150.62548828125</c:v>
                </c:pt>
                <c:pt idx="8834">
                  <c:v>5152.25048828125</c:v>
                </c:pt>
                <c:pt idx="8835">
                  <c:v>5153.88330078125</c:v>
                </c:pt>
                <c:pt idx="8836">
                  <c:v>5155.64892578125</c:v>
                </c:pt>
                <c:pt idx="8837">
                  <c:v>5157.15673828125</c:v>
                </c:pt>
                <c:pt idx="8838">
                  <c:v>5158.63330078125</c:v>
                </c:pt>
                <c:pt idx="8839">
                  <c:v>5160.09423828125</c:v>
                </c:pt>
                <c:pt idx="8840">
                  <c:v>5161.40673828125</c:v>
                </c:pt>
                <c:pt idx="8841">
                  <c:v>5162.84423828125</c:v>
                </c:pt>
                <c:pt idx="8842">
                  <c:v>5163.93798828125</c:v>
                </c:pt>
                <c:pt idx="8843">
                  <c:v>5165.14111328125</c:v>
                </c:pt>
                <c:pt idx="8844">
                  <c:v>5166.25830078125</c:v>
                </c:pt>
                <c:pt idx="8845">
                  <c:v>5167.37548828125</c:v>
                </c:pt>
                <c:pt idx="8846">
                  <c:v>5168.38330078125</c:v>
                </c:pt>
                <c:pt idx="8847">
                  <c:v>5169.39111328125</c:v>
                </c:pt>
                <c:pt idx="8848">
                  <c:v>5170.40673828125</c:v>
                </c:pt>
                <c:pt idx="8849">
                  <c:v>5172.29345703125</c:v>
                </c:pt>
                <c:pt idx="8850">
                  <c:v>5173.71533203125</c:v>
                </c:pt>
                <c:pt idx="8851">
                  <c:v>5174.77197265625</c:v>
                </c:pt>
                <c:pt idx="8852">
                  <c:v>5172.83837890625</c:v>
                </c:pt>
                <c:pt idx="8853">
                  <c:v>5170.74462890625</c:v>
                </c:pt>
                <c:pt idx="8854">
                  <c:v>5167.38525390625</c:v>
                </c:pt>
                <c:pt idx="8855">
                  <c:v>5162.57275390625</c:v>
                </c:pt>
                <c:pt idx="8856">
                  <c:v>5156.19775390625</c:v>
                </c:pt>
                <c:pt idx="8857">
                  <c:v>5148.35400390625</c:v>
                </c:pt>
                <c:pt idx="8858">
                  <c:v>5139.66650390625</c:v>
                </c:pt>
                <c:pt idx="8859">
                  <c:v>5130.41650390625</c:v>
                </c:pt>
                <c:pt idx="8860">
                  <c:v>5120.85400390625</c:v>
                </c:pt>
                <c:pt idx="8861">
                  <c:v>5111.35400390625</c:v>
                </c:pt>
                <c:pt idx="8862">
                  <c:v>5102.10400390625</c:v>
                </c:pt>
                <c:pt idx="8863">
                  <c:v>5093.60400390625</c:v>
                </c:pt>
                <c:pt idx="8864">
                  <c:v>5085.97900390625</c:v>
                </c:pt>
                <c:pt idx="8865">
                  <c:v>5080.01025390625</c:v>
                </c:pt>
                <c:pt idx="8866">
                  <c:v>5075.63525390625</c:v>
                </c:pt>
                <c:pt idx="8867">
                  <c:v>5072.60400390625</c:v>
                </c:pt>
                <c:pt idx="8868">
                  <c:v>5070.65869140625</c:v>
                </c:pt>
                <c:pt idx="8869">
                  <c:v>5069.33837890625</c:v>
                </c:pt>
                <c:pt idx="8870">
                  <c:v>5070.42041015625</c:v>
                </c:pt>
                <c:pt idx="8871">
                  <c:v>5072.18994140625</c:v>
                </c:pt>
                <c:pt idx="8872">
                  <c:v>5073.22119140625</c:v>
                </c:pt>
                <c:pt idx="8873">
                  <c:v>5074.31494140625</c:v>
                </c:pt>
                <c:pt idx="8874">
                  <c:v>5075.47900390625</c:v>
                </c:pt>
                <c:pt idx="8875">
                  <c:v>5076.65087890625</c:v>
                </c:pt>
                <c:pt idx="8876">
                  <c:v>5077.81494140625</c:v>
                </c:pt>
                <c:pt idx="8877">
                  <c:v>5079.04150390625</c:v>
                </c:pt>
                <c:pt idx="8878">
                  <c:v>5080.51806640625</c:v>
                </c:pt>
                <c:pt idx="8879">
                  <c:v>5081.91650390625</c:v>
                </c:pt>
                <c:pt idx="8880">
                  <c:v>5083.33837890625</c:v>
                </c:pt>
                <c:pt idx="8881">
                  <c:v>5084.65869140625</c:v>
                </c:pt>
                <c:pt idx="8882">
                  <c:v>5086.16650390625</c:v>
                </c:pt>
                <c:pt idx="8883">
                  <c:v>5087.79150390625</c:v>
                </c:pt>
                <c:pt idx="8884">
                  <c:v>5089.42431640625</c:v>
                </c:pt>
                <c:pt idx="8885">
                  <c:v>5091.08056640625</c:v>
                </c:pt>
                <c:pt idx="8886">
                  <c:v>5092.87744140625</c:v>
                </c:pt>
                <c:pt idx="8887">
                  <c:v>5094.61181640625</c:v>
                </c:pt>
                <c:pt idx="8888">
                  <c:v>5096.24462890625</c:v>
                </c:pt>
                <c:pt idx="8889">
                  <c:v>5097.88525390625</c:v>
                </c:pt>
                <c:pt idx="8890">
                  <c:v>5099.78369140625</c:v>
                </c:pt>
                <c:pt idx="8891">
                  <c:v>5101.62744140625</c:v>
                </c:pt>
                <c:pt idx="8892">
                  <c:v>5103.46337890625</c:v>
                </c:pt>
                <c:pt idx="8893">
                  <c:v>5105.29931640625</c:v>
                </c:pt>
                <c:pt idx="8894">
                  <c:v>5107.01025390625</c:v>
                </c:pt>
                <c:pt idx="8895">
                  <c:v>5108.67431640625</c:v>
                </c:pt>
                <c:pt idx="8896">
                  <c:v>5110.39306640625</c:v>
                </c:pt>
                <c:pt idx="8897">
                  <c:v>5112.03369140625</c:v>
                </c:pt>
                <c:pt idx="8898">
                  <c:v>5113.66650390625</c:v>
                </c:pt>
                <c:pt idx="8899">
                  <c:v>5115.43212890625</c:v>
                </c:pt>
                <c:pt idx="8900">
                  <c:v>5116.91650390625</c:v>
                </c:pt>
                <c:pt idx="8901">
                  <c:v>5118.70556640625</c:v>
                </c:pt>
                <c:pt idx="8902">
                  <c:v>5120.33056640625</c:v>
                </c:pt>
                <c:pt idx="8903">
                  <c:v>5121.92431640625</c:v>
                </c:pt>
                <c:pt idx="8904">
                  <c:v>5123.65869140625</c:v>
                </c:pt>
                <c:pt idx="8905">
                  <c:v>5125.29931640625</c:v>
                </c:pt>
                <c:pt idx="8906">
                  <c:v>5127.00244140625</c:v>
                </c:pt>
                <c:pt idx="8907">
                  <c:v>5128.69775390625</c:v>
                </c:pt>
                <c:pt idx="8908">
                  <c:v>5130.40087890625</c:v>
                </c:pt>
                <c:pt idx="8909">
                  <c:v>5132.04931640625</c:v>
                </c:pt>
                <c:pt idx="8910">
                  <c:v>5133.78369140625</c:v>
                </c:pt>
                <c:pt idx="8911">
                  <c:v>5135.39306640625</c:v>
                </c:pt>
                <c:pt idx="8912">
                  <c:v>5137.15869140625</c:v>
                </c:pt>
                <c:pt idx="8913">
                  <c:v>5138.91650390625</c:v>
                </c:pt>
                <c:pt idx="8914">
                  <c:v>5140.61962890625</c:v>
                </c:pt>
                <c:pt idx="8915">
                  <c:v>5142.40869140625</c:v>
                </c:pt>
                <c:pt idx="8916">
                  <c:v>5144.08837890625</c:v>
                </c:pt>
                <c:pt idx="8917">
                  <c:v>5145.76806640625</c:v>
                </c:pt>
                <c:pt idx="8918">
                  <c:v>5147.40087890625</c:v>
                </c:pt>
                <c:pt idx="8919">
                  <c:v>5148.94775390625</c:v>
                </c:pt>
                <c:pt idx="8920">
                  <c:v>5150.60400390625</c:v>
                </c:pt>
                <c:pt idx="8921">
                  <c:v>5152.22119140625</c:v>
                </c:pt>
                <c:pt idx="8922">
                  <c:v>5153.71337890625</c:v>
                </c:pt>
                <c:pt idx="8923">
                  <c:v>5155.25244140625</c:v>
                </c:pt>
                <c:pt idx="8924">
                  <c:v>5156.71337890625</c:v>
                </c:pt>
                <c:pt idx="8925">
                  <c:v>5158.20556640625</c:v>
                </c:pt>
                <c:pt idx="8926">
                  <c:v>5159.76025390625</c:v>
                </c:pt>
                <c:pt idx="8927">
                  <c:v>5161.31494140625</c:v>
                </c:pt>
                <c:pt idx="8928">
                  <c:v>5162.82275390625</c:v>
                </c:pt>
                <c:pt idx="8929">
                  <c:v>5164.29150390625</c:v>
                </c:pt>
                <c:pt idx="8930">
                  <c:v>5165.60400390625</c:v>
                </c:pt>
                <c:pt idx="8931">
                  <c:v>5166.93212890625</c:v>
                </c:pt>
                <c:pt idx="8932">
                  <c:v>5168.18994140625</c:v>
                </c:pt>
                <c:pt idx="8933">
                  <c:v>5169.22900390625</c:v>
                </c:pt>
                <c:pt idx="8934">
                  <c:v>5170.41650390625</c:v>
                </c:pt>
                <c:pt idx="8935">
                  <c:v>5172.17431640625</c:v>
                </c:pt>
                <c:pt idx="8936">
                  <c:v>5173.38525390625</c:v>
                </c:pt>
                <c:pt idx="8937">
                  <c:v>5174.46142578125</c:v>
                </c:pt>
                <c:pt idx="8938">
                  <c:v>5172.634765625</c:v>
                </c:pt>
                <c:pt idx="8939">
                  <c:v>5170.916015625</c:v>
                </c:pt>
                <c:pt idx="8940">
                  <c:v>5168.197265625</c:v>
                </c:pt>
                <c:pt idx="8941">
                  <c:v>5164.369140625</c:v>
                </c:pt>
                <c:pt idx="8942">
                  <c:v>5159.150390625</c:v>
                </c:pt>
                <c:pt idx="8943">
                  <c:v>5152.712890625</c:v>
                </c:pt>
                <c:pt idx="8944">
                  <c:v>5145.150390625</c:v>
                </c:pt>
                <c:pt idx="8945">
                  <c:v>5136.962890625</c:v>
                </c:pt>
                <c:pt idx="8946">
                  <c:v>5128.150390625</c:v>
                </c:pt>
                <c:pt idx="8947">
                  <c:v>5119.525390625</c:v>
                </c:pt>
                <c:pt idx="8948">
                  <c:v>5110.712890625</c:v>
                </c:pt>
                <c:pt idx="8949">
                  <c:v>5102.462890625</c:v>
                </c:pt>
                <c:pt idx="8950">
                  <c:v>5095.150390625</c:v>
                </c:pt>
                <c:pt idx="8951">
                  <c:v>5088.837890625</c:v>
                </c:pt>
                <c:pt idx="8952">
                  <c:v>5083.869140625</c:v>
                </c:pt>
                <c:pt idx="8953">
                  <c:v>5080.087890625</c:v>
                </c:pt>
                <c:pt idx="8954">
                  <c:v>5077.556640625</c:v>
                </c:pt>
                <c:pt idx="8955">
                  <c:v>5075.791015625</c:v>
                </c:pt>
                <c:pt idx="8956">
                  <c:v>5074.744140625</c:v>
                </c:pt>
                <c:pt idx="8957">
                  <c:v>5076.1650390625</c:v>
                </c:pt>
                <c:pt idx="8958">
                  <c:v>5078.0439453125</c:v>
                </c:pt>
                <c:pt idx="8959">
                  <c:v>5079.2158203125</c:v>
                </c:pt>
                <c:pt idx="8960">
                  <c:v>5080.3564453125</c:v>
                </c:pt>
                <c:pt idx="8961">
                  <c:v>5081.6298828125</c:v>
                </c:pt>
                <c:pt idx="8962">
                  <c:v>5082.8095703125</c:v>
                </c:pt>
                <c:pt idx="8963">
                  <c:v>5084.1767578125</c:v>
                </c:pt>
                <c:pt idx="8964">
                  <c:v>5085.5595703125</c:v>
                </c:pt>
                <c:pt idx="8965">
                  <c:v>5087.0986328125</c:v>
                </c:pt>
                <c:pt idx="8966">
                  <c:v>5088.5517578125</c:v>
                </c:pt>
                <c:pt idx="8967">
                  <c:v>5089.9814453125</c:v>
                </c:pt>
                <c:pt idx="8968">
                  <c:v>5091.4580078125</c:v>
                </c:pt>
                <c:pt idx="8969">
                  <c:v>5092.8642578125</c:v>
                </c:pt>
                <c:pt idx="8970">
                  <c:v>5094.3017578125</c:v>
                </c:pt>
                <c:pt idx="8971">
                  <c:v>5095.8642578125</c:v>
                </c:pt>
                <c:pt idx="8972">
                  <c:v>5097.2861328125</c:v>
                </c:pt>
                <c:pt idx="8973">
                  <c:v>5098.9501953125</c:v>
                </c:pt>
                <c:pt idx="8974">
                  <c:v>5100.4892578125</c:v>
                </c:pt>
                <c:pt idx="8975">
                  <c:v>5102.0986328125</c:v>
                </c:pt>
                <c:pt idx="8976">
                  <c:v>5103.6923828125</c:v>
                </c:pt>
                <c:pt idx="8977">
                  <c:v>5105.3173828125</c:v>
                </c:pt>
                <c:pt idx="8978">
                  <c:v>5107.0595703125</c:v>
                </c:pt>
                <c:pt idx="8979">
                  <c:v>5108.8408203125</c:v>
                </c:pt>
                <c:pt idx="8980">
                  <c:v>5110.6533203125</c:v>
                </c:pt>
                <c:pt idx="8981">
                  <c:v>5112.3486328125</c:v>
                </c:pt>
                <c:pt idx="8982">
                  <c:v>5114.2392578125</c:v>
                </c:pt>
                <c:pt idx="8983">
                  <c:v>5115.8330078125</c:v>
                </c:pt>
                <c:pt idx="8984">
                  <c:v>5117.4580078125</c:v>
                </c:pt>
                <c:pt idx="8985">
                  <c:v>5119.1376953125</c:v>
                </c:pt>
                <c:pt idx="8986">
                  <c:v>5120.6767578125</c:v>
                </c:pt>
                <c:pt idx="8987">
                  <c:v>5122.4501953125</c:v>
                </c:pt>
                <c:pt idx="8988">
                  <c:v>5124.0751953125</c:v>
                </c:pt>
                <c:pt idx="8989">
                  <c:v>5125.7314453125</c:v>
                </c:pt>
                <c:pt idx="8990">
                  <c:v>5127.3720703125</c:v>
                </c:pt>
                <c:pt idx="8991">
                  <c:v>5128.9033203125</c:v>
                </c:pt>
                <c:pt idx="8992">
                  <c:v>5130.5048828125</c:v>
                </c:pt>
                <c:pt idx="8993">
                  <c:v>5132.0830078125</c:v>
                </c:pt>
                <c:pt idx="8994">
                  <c:v>5133.6923828125</c:v>
                </c:pt>
                <c:pt idx="8995">
                  <c:v>5135.1611328125</c:v>
                </c:pt>
                <c:pt idx="8996">
                  <c:v>5136.8564453125</c:v>
                </c:pt>
                <c:pt idx="8997">
                  <c:v>5138.5048828125</c:v>
                </c:pt>
                <c:pt idx="8998">
                  <c:v>5140.0751953125</c:v>
                </c:pt>
                <c:pt idx="8999">
                  <c:v>5141.5517578125</c:v>
                </c:pt>
                <c:pt idx="9000">
                  <c:v>5143.0595703125</c:v>
                </c:pt>
                <c:pt idx="9001">
                  <c:v>5144.7548828125</c:v>
                </c:pt>
                <c:pt idx="9002">
                  <c:v>5146.4033203125</c:v>
                </c:pt>
                <c:pt idx="9003">
                  <c:v>5148.0361328125</c:v>
                </c:pt>
                <c:pt idx="9004">
                  <c:v>5149.8251953125</c:v>
                </c:pt>
                <c:pt idx="9005">
                  <c:v>5151.5751953125</c:v>
                </c:pt>
                <c:pt idx="9006">
                  <c:v>5153.1220703125</c:v>
                </c:pt>
                <c:pt idx="9007">
                  <c:v>5154.7705078125</c:v>
                </c:pt>
                <c:pt idx="9008">
                  <c:v>5156.2470703125</c:v>
                </c:pt>
                <c:pt idx="9009">
                  <c:v>5157.8095703125</c:v>
                </c:pt>
                <c:pt idx="9010">
                  <c:v>5159.4189453125</c:v>
                </c:pt>
                <c:pt idx="9011">
                  <c:v>5160.8798828125</c:v>
                </c:pt>
                <c:pt idx="9012">
                  <c:v>5162.2158203125</c:v>
                </c:pt>
                <c:pt idx="9013">
                  <c:v>5163.6298828125</c:v>
                </c:pt>
                <c:pt idx="9014">
                  <c:v>5164.9033203125</c:v>
                </c:pt>
                <c:pt idx="9015">
                  <c:v>5165.9970703125</c:v>
                </c:pt>
                <c:pt idx="9016">
                  <c:v>5167.3798828125</c:v>
                </c:pt>
                <c:pt idx="9017">
                  <c:v>5168.4814453125</c:v>
                </c:pt>
                <c:pt idx="9018">
                  <c:v>5169.7080078125</c:v>
                </c:pt>
                <c:pt idx="9019">
                  <c:v>5170.7783203125</c:v>
                </c:pt>
                <c:pt idx="9020">
                  <c:v>5172.5634765625</c:v>
                </c:pt>
                <c:pt idx="9021">
                  <c:v>5174.3525390625</c:v>
                </c:pt>
                <c:pt idx="9022">
                  <c:v>5175.7978515625</c:v>
                </c:pt>
                <c:pt idx="9023">
                  <c:v>5173.76611328125</c:v>
                </c:pt>
                <c:pt idx="9024">
                  <c:v>5171.00048828125</c:v>
                </c:pt>
                <c:pt idx="9025">
                  <c:v>5166.87548828125</c:v>
                </c:pt>
                <c:pt idx="9026">
                  <c:v>5161.43798828125</c:v>
                </c:pt>
                <c:pt idx="9027">
                  <c:v>5154.68798828125</c:v>
                </c:pt>
                <c:pt idx="9028">
                  <c:v>5146.56298828125</c:v>
                </c:pt>
                <c:pt idx="9029">
                  <c:v>5138.00048828125</c:v>
                </c:pt>
                <c:pt idx="9030">
                  <c:v>5128.68798828125</c:v>
                </c:pt>
                <c:pt idx="9031">
                  <c:v>5119.50048828125</c:v>
                </c:pt>
                <c:pt idx="9032">
                  <c:v>5110.43798828125</c:v>
                </c:pt>
                <c:pt idx="9033">
                  <c:v>5101.87548828125</c:v>
                </c:pt>
                <c:pt idx="9034">
                  <c:v>5094.03173828125</c:v>
                </c:pt>
                <c:pt idx="9035">
                  <c:v>5087.50048828125</c:v>
                </c:pt>
                <c:pt idx="9036">
                  <c:v>5082.37548828125</c:v>
                </c:pt>
                <c:pt idx="9037">
                  <c:v>5078.54736328125</c:v>
                </c:pt>
                <c:pt idx="9038">
                  <c:v>5076.23486328125</c:v>
                </c:pt>
                <c:pt idx="9039">
                  <c:v>5074.51611328125</c:v>
                </c:pt>
                <c:pt idx="9040">
                  <c:v>5073.07080078125</c:v>
                </c:pt>
                <c:pt idx="9041">
                  <c:v>5074.47314453125</c:v>
                </c:pt>
                <c:pt idx="9042">
                  <c:v>5076.44970703125</c:v>
                </c:pt>
                <c:pt idx="9043">
                  <c:v>5077.54345703125</c:v>
                </c:pt>
                <c:pt idx="9044">
                  <c:v>5078.75439453125</c:v>
                </c:pt>
                <c:pt idx="9045">
                  <c:v>5079.86376953125</c:v>
                </c:pt>
                <c:pt idx="9046">
                  <c:v>5081.09814453125</c:v>
                </c:pt>
                <c:pt idx="9047">
                  <c:v>5082.43408203125</c:v>
                </c:pt>
                <c:pt idx="9048">
                  <c:v>5083.83251953125</c:v>
                </c:pt>
                <c:pt idx="9049">
                  <c:v>5085.40283203125</c:v>
                </c:pt>
                <c:pt idx="9050">
                  <c:v>5086.89501953125</c:v>
                </c:pt>
                <c:pt idx="9051">
                  <c:v>5088.40283203125</c:v>
                </c:pt>
                <c:pt idx="9052">
                  <c:v>5089.79345703125</c:v>
                </c:pt>
                <c:pt idx="9053">
                  <c:v>5091.41064453125</c:v>
                </c:pt>
                <c:pt idx="9054">
                  <c:v>5092.77001953125</c:v>
                </c:pt>
                <c:pt idx="9055">
                  <c:v>5094.51220703125</c:v>
                </c:pt>
                <c:pt idx="9056">
                  <c:v>5096.30126953125</c:v>
                </c:pt>
                <c:pt idx="9057">
                  <c:v>5097.89501953125</c:v>
                </c:pt>
                <c:pt idx="9058">
                  <c:v>5099.39501953125</c:v>
                </c:pt>
                <c:pt idx="9059">
                  <c:v>5101.00439453125</c:v>
                </c:pt>
                <c:pt idx="9060">
                  <c:v>5102.56689453125</c:v>
                </c:pt>
                <c:pt idx="9061">
                  <c:v>5104.18408203125</c:v>
                </c:pt>
                <c:pt idx="9062">
                  <c:v>5105.82470703125</c:v>
                </c:pt>
                <c:pt idx="9063">
                  <c:v>5107.44189453125</c:v>
                </c:pt>
                <c:pt idx="9064">
                  <c:v>5109.27783203125</c:v>
                </c:pt>
                <c:pt idx="9065">
                  <c:v>5110.75439453125</c:v>
                </c:pt>
                <c:pt idx="9066">
                  <c:v>5112.30908203125</c:v>
                </c:pt>
                <c:pt idx="9067">
                  <c:v>5114.11376953125</c:v>
                </c:pt>
                <c:pt idx="9068">
                  <c:v>5115.85595703125</c:v>
                </c:pt>
                <c:pt idx="9069">
                  <c:v>5117.55908203125</c:v>
                </c:pt>
                <c:pt idx="9070">
                  <c:v>5119.23876953125</c:v>
                </c:pt>
                <c:pt idx="9071">
                  <c:v>5120.94189453125</c:v>
                </c:pt>
                <c:pt idx="9072">
                  <c:v>5122.62158203125</c:v>
                </c:pt>
                <c:pt idx="9073">
                  <c:v>5124.32470703125</c:v>
                </c:pt>
                <c:pt idx="9074">
                  <c:v>5125.98095703125</c:v>
                </c:pt>
                <c:pt idx="9075">
                  <c:v>5127.81689453125</c:v>
                </c:pt>
                <c:pt idx="9076">
                  <c:v>5129.57470703125</c:v>
                </c:pt>
                <c:pt idx="9077">
                  <c:v>5131.30126953125</c:v>
                </c:pt>
                <c:pt idx="9078">
                  <c:v>5133.16064453125</c:v>
                </c:pt>
                <c:pt idx="9079">
                  <c:v>5134.71533203125</c:v>
                </c:pt>
                <c:pt idx="9080">
                  <c:v>5136.37158203125</c:v>
                </c:pt>
                <c:pt idx="9081">
                  <c:v>5138.13720703125</c:v>
                </c:pt>
                <c:pt idx="9082">
                  <c:v>5139.87939453125</c:v>
                </c:pt>
                <c:pt idx="9083">
                  <c:v>5141.46533203125</c:v>
                </c:pt>
                <c:pt idx="9084">
                  <c:v>5143.02001953125</c:v>
                </c:pt>
                <c:pt idx="9085">
                  <c:v>5144.45751953125</c:v>
                </c:pt>
                <c:pt idx="9086">
                  <c:v>5146.01220703125</c:v>
                </c:pt>
                <c:pt idx="9087">
                  <c:v>5147.40283203125</c:v>
                </c:pt>
                <c:pt idx="9088">
                  <c:v>5148.92626953125</c:v>
                </c:pt>
                <c:pt idx="9089">
                  <c:v>5150.65283203125</c:v>
                </c:pt>
                <c:pt idx="9090">
                  <c:v>5152.27783203125</c:v>
                </c:pt>
                <c:pt idx="9091">
                  <c:v>5153.62158203125</c:v>
                </c:pt>
                <c:pt idx="9092">
                  <c:v>5155.05908203125</c:v>
                </c:pt>
                <c:pt idx="9093">
                  <c:v>5156.60595703125</c:v>
                </c:pt>
                <c:pt idx="9094">
                  <c:v>5158.05908203125</c:v>
                </c:pt>
                <c:pt idx="9095">
                  <c:v>5159.59814453125</c:v>
                </c:pt>
                <c:pt idx="9096">
                  <c:v>5161.17626953125</c:v>
                </c:pt>
                <c:pt idx="9097">
                  <c:v>5162.75439453125</c:v>
                </c:pt>
                <c:pt idx="9098">
                  <c:v>5164.02001953125</c:v>
                </c:pt>
                <c:pt idx="9099">
                  <c:v>5165.35595703125</c:v>
                </c:pt>
                <c:pt idx="9100">
                  <c:v>5166.72314453125</c:v>
                </c:pt>
                <c:pt idx="9101">
                  <c:v>5168.13720703125</c:v>
                </c:pt>
                <c:pt idx="9102">
                  <c:v>5169.30908203125</c:v>
                </c:pt>
                <c:pt idx="9103">
                  <c:v>5170.51220703125</c:v>
                </c:pt>
                <c:pt idx="9104">
                  <c:v>5171.80126953125</c:v>
                </c:pt>
                <c:pt idx="9105">
                  <c:v>5172.92626953125</c:v>
                </c:pt>
                <c:pt idx="9106">
                  <c:v>5174.52001953125</c:v>
                </c:pt>
                <c:pt idx="9107">
                  <c:v>5176.07080078125</c:v>
                </c:pt>
                <c:pt idx="9108">
                  <c:v>5174.13232421875</c:v>
                </c:pt>
                <c:pt idx="9109">
                  <c:v>5171.80419921875</c:v>
                </c:pt>
                <c:pt idx="9110">
                  <c:v>5168.11669921875</c:v>
                </c:pt>
                <c:pt idx="9111">
                  <c:v>5162.99169921875</c:v>
                </c:pt>
                <c:pt idx="9112">
                  <c:v>5156.67919921875</c:v>
                </c:pt>
                <c:pt idx="9113">
                  <c:v>5149.24169921875</c:v>
                </c:pt>
                <c:pt idx="9114">
                  <c:v>5141.05419921875</c:v>
                </c:pt>
                <c:pt idx="9115">
                  <c:v>5132.17919921875</c:v>
                </c:pt>
                <c:pt idx="9116">
                  <c:v>5123.05419921875</c:v>
                </c:pt>
                <c:pt idx="9117">
                  <c:v>5113.74169921875</c:v>
                </c:pt>
                <c:pt idx="9118">
                  <c:v>5104.55419921875</c:v>
                </c:pt>
                <c:pt idx="9119">
                  <c:v>5096.05419921875</c:v>
                </c:pt>
                <c:pt idx="9120">
                  <c:v>5088.49169921875</c:v>
                </c:pt>
                <c:pt idx="9121">
                  <c:v>5082.21044921875</c:v>
                </c:pt>
                <c:pt idx="9122">
                  <c:v>5077.02294921875</c:v>
                </c:pt>
                <c:pt idx="9123">
                  <c:v>5072.83544921875</c:v>
                </c:pt>
                <c:pt idx="9124">
                  <c:v>5069.28857421875</c:v>
                </c:pt>
                <c:pt idx="9125">
                  <c:v>5066.39794921875</c:v>
                </c:pt>
                <c:pt idx="9126">
                  <c:v>5063.99169921875</c:v>
                </c:pt>
                <c:pt idx="9127">
                  <c:v>5061.91357421875</c:v>
                </c:pt>
                <c:pt idx="9128">
                  <c:v>5060.23388671875</c:v>
                </c:pt>
                <c:pt idx="9129">
                  <c:v>5058.79638671875</c:v>
                </c:pt>
                <c:pt idx="9130">
                  <c:v>5057.45263671875</c:v>
                </c:pt>
                <c:pt idx="9131">
                  <c:v>5056.23388671875</c:v>
                </c:pt>
                <c:pt idx="9132">
                  <c:v>5055.22607421875</c:v>
                </c:pt>
                <c:pt idx="9133">
                  <c:v>5054.20263671875</c:v>
                </c:pt>
                <c:pt idx="9134">
                  <c:v>5052.37060546875</c:v>
                </c:pt>
                <c:pt idx="9135">
                  <c:v>5050.73388671875</c:v>
                </c:pt>
                <c:pt idx="9136">
                  <c:v>5049.30810546875</c:v>
                </c:pt>
                <c:pt idx="9137">
                  <c:v>5048.12841796875</c:v>
                </c:pt>
                <c:pt idx="9138">
                  <c:v>5046.91357421875</c:v>
                </c:pt>
                <c:pt idx="9139">
                  <c:v>5045.71630859375</c:v>
                </c:pt>
                <c:pt idx="9140">
                  <c:v>5044.68115234375</c:v>
                </c:pt>
                <c:pt idx="9141">
                  <c:v>5043.65771484375</c:v>
                </c:pt>
                <c:pt idx="9142">
                  <c:v>5042.28271484375</c:v>
                </c:pt>
                <c:pt idx="9143">
                  <c:v>5041.1708984375</c:v>
                </c:pt>
                <c:pt idx="9144">
                  <c:v>5039.908203125</c:v>
                </c:pt>
                <c:pt idx="9145">
                  <c:v>5038.8671875</c:v>
                </c:pt>
                <c:pt idx="9146">
                  <c:v>5037.8125</c:v>
                </c:pt>
                <c:pt idx="9147">
                  <c:v>5036.5703125</c:v>
                </c:pt>
                <c:pt idx="9148">
                  <c:v>5035.4482421875</c:v>
                </c:pt>
                <c:pt idx="9149">
                  <c:v>5034.318359375</c:v>
                </c:pt>
                <c:pt idx="9150">
                  <c:v>5033.201171875</c:v>
                </c:pt>
                <c:pt idx="9151">
                  <c:v>5032.12890625</c:v>
                </c:pt>
                <c:pt idx="9152">
                  <c:v>5031.04541015625</c:v>
                </c:pt>
                <c:pt idx="9153">
                  <c:v>5029.958984375</c:v>
                </c:pt>
                <c:pt idx="9154">
                  <c:v>5028.95556640625</c:v>
                </c:pt>
                <c:pt idx="9155">
                  <c:v>5027.9501953125</c:v>
                </c:pt>
                <c:pt idx="9156">
                  <c:v>5026.80615234375</c:v>
                </c:pt>
                <c:pt idx="9157">
                  <c:v>5025.7646484375</c:v>
                </c:pt>
                <c:pt idx="9158">
                  <c:v>5024.67919921875</c:v>
                </c:pt>
                <c:pt idx="9159">
                  <c:v>5023.5576171875</c:v>
                </c:pt>
                <c:pt idx="9160">
                  <c:v>5022.44677734375</c:v>
                </c:pt>
                <c:pt idx="9161">
                  <c:v>5021.7197265625</c:v>
                </c:pt>
                <c:pt idx="9162">
                  <c:v>5020.623046875</c:v>
                </c:pt>
                <c:pt idx="9163">
                  <c:v>5019.73388671875</c:v>
                </c:pt>
                <c:pt idx="9164">
                  <c:v>5018.77880859375</c:v>
                </c:pt>
                <c:pt idx="9165">
                  <c:v>5017.85400390625</c:v>
                </c:pt>
                <c:pt idx="9166">
                  <c:v>5016.8466796875</c:v>
                </c:pt>
                <c:pt idx="9167">
                  <c:v>5015.82421875</c:v>
                </c:pt>
                <c:pt idx="9168">
                  <c:v>5014.7734375</c:v>
                </c:pt>
                <c:pt idx="9169">
                  <c:v>5014.12109375</c:v>
                </c:pt>
                <c:pt idx="9170">
                  <c:v>5012.9560546875</c:v>
                </c:pt>
                <c:pt idx="9171">
                  <c:v>5012.1025390625</c:v>
                </c:pt>
                <c:pt idx="9172">
                  <c:v>5011.05322265625</c:v>
                </c:pt>
                <c:pt idx="9173">
                  <c:v>5010.61376953125</c:v>
                </c:pt>
                <c:pt idx="9174">
                  <c:v>5009.4775390625</c:v>
                </c:pt>
                <c:pt idx="9175">
                  <c:v>5008.521484375</c:v>
                </c:pt>
                <c:pt idx="9176">
                  <c:v>5007.49560546875</c:v>
                </c:pt>
                <c:pt idx="9177">
                  <c:v>5007.4267578125</c:v>
                </c:pt>
                <c:pt idx="9178">
                  <c:v>5007.3359375</c:v>
                </c:pt>
                <c:pt idx="9179">
                  <c:v>5007.1298828125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9DB-4C2E-BC74-05D578114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428712"/>
        <c:axId val="284429696"/>
      </c:scatterChart>
      <c:valAx>
        <c:axId val="28442871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Strain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84429696"/>
        <c:crosses val="autoZero"/>
        <c:crossBetween val="midCat"/>
      </c:valAx>
      <c:valAx>
        <c:axId val="2844296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Standard force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8442871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6B39ED2-CCAE-4F20-B1A5-FED0E78E88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1A2BC-6E09-410B-AE3E-04D255A3B678}">
  <dimension ref="A2:A3"/>
  <sheetViews>
    <sheetView workbookViewId="0"/>
  </sheetViews>
  <sheetFormatPr baseColWidth="10" defaultRowHeight="15" x14ac:dyDescent="0.25"/>
  <cols>
    <col min="1" max="1" width="17.5703125" bestFit="1" customWidth="1"/>
  </cols>
  <sheetData>
    <row r="2" spans="1:1" x14ac:dyDescent="0.25">
      <c r="A2" t="s">
        <v>0</v>
      </c>
    </row>
    <row r="3" spans="1:1" x14ac:dyDescent="0.25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4DF39-B258-4DCB-A5A4-A9E1F96F1883}">
  <dimension ref="B1:F3"/>
  <sheetViews>
    <sheetView workbookViewId="0"/>
  </sheetViews>
  <sheetFormatPr baseColWidth="10" defaultRowHeight="15" x14ac:dyDescent="0.25"/>
  <sheetData>
    <row r="1" spans="2:6" ht="18" x14ac:dyDescent="0.35">
      <c r="B1" t="s">
        <v>2</v>
      </c>
      <c r="C1" t="s">
        <v>3</v>
      </c>
      <c r="D1" t="s">
        <v>5</v>
      </c>
      <c r="E1" t="s">
        <v>6</v>
      </c>
      <c r="F1" t="s">
        <v>8</v>
      </c>
    </row>
    <row r="2" spans="2:6" x14ac:dyDescent="0.25">
      <c r="C2" t="s">
        <v>4</v>
      </c>
      <c r="E2" t="s">
        <v>7</v>
      </c>
      <c r="F2" t="s">
        <v>7</v>
      </c>
    </row>
    <row r="3" spans="2:6" x14ac:dyDescent="0.25">
      <c r="B3">
        <v>45328.479097222225</v>
      </c>
      <c r="C3">
        <v>5192.28271484375</v>
      </c>
      <c r="D3" t="s">
        <v>9</v>
      </c>
      <c r="F3">
        <v>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3AC02-BB3E-4B91-80E6-1C4D45CDA73A}">
  <dimension ref="A1:E9183"/>
  <sheetViews>
    <sheetView tabSelected="1" workbookViewId="0"/>
  </sheetViews>
  <sheetFormatPr baseColWidth="10" defaultRowHeight="15" x14ac:dyDescent="0.25"/>
  <sheetData>
    <row r="1" spans="1:5" x14ac:dyDescent="0.25">
      <c r="A1" t="s">
        <v>9</v>
      </c>
      <c r="B1" t="s">
        <v>9</v>
      </c>
      <c r="C1" t="s">
        <v>9</v>
      </c>
      <c r="D1" t="s">
        <v>9</v>
      </c>
      <c r="E1" t="s">
        <v>9</v>
      </c>
    </row>
    <row r="2" spans="1:5" x14ac:dyDescent="0.25">
      <c r="A2" t="s">
        <v>10</v>
      </c>
      <c r="B2" t="s">
        <v>12</v>
      </c>
      <c r="C2" t="s">
        <v>13</v>
      </c>
      <c r="D2" t="s">
        <v>14</v>
      </c>
      <c r="E2" t="s">
        <v>15</v>
      </c>
    </row>
    <row r="3" spans="1:5" x14ac:dyDescent="0.25">
      <c r="A3" t="s">
        <v>11</v>
      </c>
      <c r="B3" t="s">
        <v>4</v>
      </c>
      <c r="C3" t="s">
        <v>7</v>
      </c>
      <c r="D3" t="s">
        <v>7</v>
      </c>
      <c r="E3" t="s">
        <v>7</v>
      </c>
    </row>
    <row r="4" spans="1:5" x14ac:dyDescent="0.25">
      <c r="A4">
        <v>0</v>
      </c>
      <c r="B4">
        <v>26.374883651733398</v>
      </c>
      <c r="C4">
        <v>0</v>
      </c>
      <c r="D4">
        <v>0</v>
      </c>
      <c r="E4">
        <v>54.838443949000066</v>
      </c>
    </row>
    <row r="5" spans="1:5" x14ac:dyDescent="0.25">
      <c r="A5">
        <v>0.10000000009313226</v>
      </c>
      <c r="B5">
        <v>26.065729141235352</v>
      </c>
      <c r="C5">
        <v>0</v>
      </c>
      <c r="D5">
        <v>0</v>
      </c>
      <c r="E5">
        <v>54.838435745445167</v>
      </c>
    </row>
    <row r="6" spans="1:5" x14ac:dyDescent="0.25">
      <c r="A6">
        <v>0.20000000006984919</v>
      </c>
      <c r="B6">
        <v>25.668573379516602</v>
      </c>
      <c r="C6">
        <v>0</v>
      </c>
      <c r="D6">
        <v>0</v>
      </c>
      <c r="E6">
        <v>54.83843574534967</v>
      </c>
    </row>
    <row r="7" spans="1:5" x14ac:dyDescent="0.25">
      <c r="A7">
        <v>0.30000000004656613</v>
      </c>
      <c r="B7">
        <v>25.090557098388672</v>
      </c>
      <c r="C7">
        <v>5.98907470703125E-4</v>
      </c>
      <c r="D7">
        <v>5.98907470703125E-4</v>
      </c>
      <c r="E7">
        <v>54.83843574534967</v>
      </c>
    </row>
    <row r="8" spans="1:5" x14ac:dyDescent="0.25">
      <c r="A8">
        <v>0.40000000002328306</v>
      </c>
      <c r="B8">
        <v>24.836833953857422</v>
      </c>
      <c r="C8">
        <v>-5.9400498867034912E-4</v>
      </c>
      <c r="D8">
        <v>-5.9400498867034912E-4</v>
      </c>
      <c r="E8">
        <v>54.838443949000066</v>
      </c>
    </row>
    <row r="9" spans="1:5" x14ac:dyDescent="0.25">
      <c r="A9">
        <v>0.5</v>
      </c>
      <c r="B9">
        <v>24.836467742919922</v>
      </c>
      <c r="C9">
        <v>4.9173831939697266E-6</v>
      </c>
      <c r="D9">
        <v>4.9173831939697266E-6</v>
      </c>
      <c r="E9">
        <v>54.83843574534967</v>
      </c>
    </row>
    <row r="10" spans="1:5" x14ac:dyDescent="0.25">
      <c r="A10">
        <v>0.56000000005587935</v>
      </c>
      <c r="B10">
        <v>23.751018524169922</v>
      </c>
      <c r="C10">
        <v>1.1989074992015958E-3</v>
      </c>
      <c r="D10">
        <v>1.1989074992015958E-3</v>
      </c>
      <c r="E10">
        <v>54.838452136626984</v>
      </c>
    </row>
    <row r="11" spans="1:5" x14ac:dyDescent="0.25">
      <c r="A11">
        <v>0.66000000003259629</v>
      </c>
      <c r="B11">
        <v>24.865764617919922</v>
      </c>
      <c r="C11">
        <v>1.7978149699047208E-3</v>
      </c>
      <c r="D11">
        <v>1.7978149699047208E-3</v>
      </c>
      <c r="E11">
        <v>54.838624409992917</v>
      </c>
    </row>
    <row r="12" spans="1:5" x14ac:dyDescent="0.25">
      <c r="A12">
        <v>0.73000000009778887</v>
      </c>
      <c r="B12">
        <v>26.010540008544922</v>
      </c>
      <c r="C12">
        <v>6.0000002849847078E-4</v>
      </c>
      <c r="D12">
        <v>6.0000002849847078E-4</v>
      </c>
      <c r="E12">
        <v>54.838837675426475</v>
      </c>
    </row>
    <row r="13" spans="1:5" x14ac:dyDescent="0.25">
      <c r="A13">
        <v>0.80000000004656613</v>
      </c>
      <c r="B13">
        <v>27.312786102294922</v>
      </c>
      <c r="C13">
        <v>1.7999953124672174E-3</v>
      </c>
      <c r="D13">
        <v>1.7999953124672174E-3</v>
      </c>
      <c r="E13">
        <v>54.839141182248568</v>
      </c>
    </row>
    <row r="14" spans="1:5" x14ac:dyDescent="0.25">
      <c r="A14">
        <v>0.83000000007450581</v>
      </c>
      <c r="B14">
        <v>28.662395477294922</v>
      </c>
      <c r="C14">
        <v>1.7999999690800905E-3</v>
      </c>
      <c r="D14">
        <v>1.7999999690800905E-3</v>
      </c>
      <c r="E14">
        <v>54.839288763349032</v>
      </c>
    </row>
    <row r="15" spans="1:5" x14ac:dyDescent="0.25">
      <c r="A15">
        <v>0.85000000009313226</v>
      </c>
      <c r="B15">
        <v>30.025676727294922</v>
      </c>
      <c r="C15">
        <v>1.7999999690800905E-3</v>
      </c>
      <c r="D15">
        <v>1.7999999690800905E-3</v>
      </c>
      <c r="E15">
        <v>54.839403681104159</v>
      </c>
    </row>
    <row r="16" spans="1:5" x14ac:dyDescent="0.25">
      <c r="A16">
        <v>0.86999999999534339</v>
      </c>
      <c r="B16">
        <v>31.533489227294922</v>
      </c>
      <c r="C16">
        <v>1.7999999690800905E-3</v>
      </c>
      <c r="D16">
        <v>1.7999999690800905E-3</v>
      </c>
      <c r="E16">
        <v>54.839518598859286</v>
      </c>
    </row>
    <row r="17" spans="1:5" x14ac:dyDescent="0.25">
      <c r="A17">
        <v>0.89000000001396984</v>
      </c>
      <c r="B17">
        <v>33.060832977294922</v>
      </c>
      <c r="C17">
        <v>1.7999999690800905E-3</v>
      </c>
      <c r="D17">
        <v>1.7999999690800905E-3</v>
      </c>
      <c r="E17">
        <v>54.839633278195834</v>
      </c>
    </row>
    <row r="18" spans="1:5" x14ac:dyDescent="0.25">
      <c r="A18">
        <v>0.91000000003259629</v>
      </c>
      <c r="B18">
        <v>34.834270477294922</v>
      </c>
      <c r="C18">
        <v>2.3989074397832155E-3</v>
      </c>
      <c r="D18">
        <v>2.3989074397832155E-3</v>
      </c>
      <c r="E18">
        <v>54.839764646832919</v>
      </c>
    </row>
    <row r="19" spans="1:5" x14ac:dyDescent="0.25">
      <c r="A19">
        <v>0.93000000005122274</v>
      </c>
      <c r="B19">
        <v>36.756145477294922</v>
      </c>
      <c r="C19">
        <v>2.3989074397832155E-3</v>
      </c>
      <c r="D19">
        <v>2.3989074397832155E-3</v>
      </c>
      <c r="E19">
        <v>54.839895777051424</v>
      </c>
    </row>
    <row r="20" spans="1:5" x14ac:dyDescent="0.25">
      <c r="A20">
        <v>0.95000000006984919</v>
      </c>
      <c r="B20">
        <v>38.595989227294922</v>
      </c>
      <c r="C20">
        <v>2.3989074397832155E-3</v>
      </c>
      <c r="D20">
        <v>2.3989074397832155E-3</v>
      </c>
      <c r="E20">
        <v>54.840043596570467</v>
      </c>
    </row>
    <row r="21" spans="1:5" x14ac:dyDescent="0.25">
      <c r="A21">
        <v>0.96000000007916242</v>
      </c>
      <c r="B21">
        <v>39.603801727294922</v>
      </c>
      <c r="C21">
        <v>1.7999999690800905E-3</v>
      </c>
      <c r="D21">
        <v>1.7999999690800905E-3</v>
      </c>
      <c r="E21">
        <v>54.840117029492831</v>
      </c>
    </row>
    <row r="22" spans="1:5" x14ac:dyDescent="0.25">
      <c r="A22">
        <v>0.97000000008847564</v>
      </c>
      <c r="B22">
        <v>40.822551727294922</v>
      </c>
      <c r="C22">
        <v>1.7999999690800905E-3</v>
      </c>
      <c r="D22">
        <v>1.7999999690800905E-3</v>
      </c>
      <c r="E22">
        <v>54.840190939252352</v>
      </c>
    </row>
    <row r="23" spans="1:5" x14ac:dyDescent="0.25">
      <c r="A23">
        <v>0.98000000009778887</v>
      </c>
      <c r="B23">
        <v>41.986614227294922</v>
      </c>
      <c r="C23">
        <v>2.3989074397832155E-3</v>
      </c>
      <c r="D23">
        <v>2.3989074397832155E-3</v>
      </c>
      <c r="E23">
        <v>54.840272955243563</v>
      </c>
    </row>
    <row r="24" spans="1:5" x14ac:dyDescent="0.25">
      <c r="A24">
        <v>0.98999999999068677</v>
      </c>
      <c r="B24">
        <v>43.033489227294922</v>
      </c>
      <c r="C24">
        <v>2.9978149104863405E-3</v>
      </c>
      <c r="D24">
        <v>2.9978149104863405E-3</v>
      </c>
      <c r="E24">
        <v>54.840346865003085</v>
      </c>
    </row>
    <row r="25" spans="1:5" x14ac:dyDescent="0.25">
      <c r="A25">
        <v>1</v>
      </c>
      <c r="B25">
        <v>44.220989227294922</v>
      </c>
      <c r="C25">
        <v>2.4027221370488405E-3</v>
      </c>
      <c r="D25">
        <v>2.4027221370488405E-3</v>
      </c>
      <c r="E25">
        <v>54.840428880994295</v>
      </c>
    </row>
    <row r="26" spans="1:5" x14ac:dyDescent="0.25">
      <c r="A26">
        <v>1.0100000000093132</v>
      </c>
      <c r="B26">
        <v>45.377239227294922</v>
      </c>
      <c r="C26">
        <v>2.4000101257115602E-3</v>
      </c>
      <c r="D26">
        <v>2.4000101257115602E-3</v>
      </c>
      <c r="E26">
        <v>54.840502790753817</v>
      </c>
    </row>
    <row r="27" spans="1:5" x14ac:dyDescent="0.25">
      <c r="A27">
        <v>1.0200000000186265</v>
      </c>
      <c r="B27">
        <v>46.588176727294922</v>
      </c>
      <c r="C27">
        <v>1.8011026550084352E-3</v>
      </c>
      <c r="D27">
        <v>1.8011026550084352E-3</v>
      </c>
      <c r="E27">
        <v>54.840584806745028</v>
      </c>
    </row>
    <row r="28" spans="1:5" x14ac:dyDescent="0.25">
      <c r="A28">
        <v>1.0300000000279397</v>
      </c>
      <c r="B28">
        <v>47.666301727294922</v>
      </c>
      <c r="C28">
        <v>3.5940103698521852E-3</v>
      </c>
      <c r="D28">
        <v>3.5940103698521852E-3</v>
      </c>
      <c r="E28">
        <v>54.840666822736239</v>
      </c>
    </row>
    <row r="29" spans="1:5" x14ac:dyDescent="0.25">
      <c r="A29">
        <v>1.0400000000372529</v>
      </c>
      <c r="B29">
        <v>48.869426727294922</v>
      </c>
      <c r="C29">
        <v>1.2136392761021852E-3</v>
      </c>
      <c r="D29">
        <v>1.2136392761021852E-3</v>
      </c>
      <c r="E29">
        <v>54.840756944959139</v>
      </c>
    </row>
    <row r="30" spans="1:5" x14ac:dyDescent="0.25">
      <c r="A30">
        <v>1.0500000000465661</v>
      </c>
      <c r="B30">
        <v>50.306926727294922</v>
      </c>
      <c r="C30">
        <v>2.9989175964146852E-3</v>
      </c>
      <c r="D30">
        <v>2.9989175964146852E-3</v>
      </c>
      <c r="E30">
        <v>54.84083896095035</v>
      </c>
    </row>
    <row r="31" spans="1:5" x14ac:dyDescent="0.25">
      <c r="A31">
        <v>1.0600000000558794</v>
      </c>
      <c r="B31">
        <v>51.549114227294922</v>
      </c>
      <c r="C31">
        <v>1.8011026550084352E-3</v>
      </c>
      <c r="D31">
        <v>1.8011026550084352E-3</v>
      </c>
      <c r="E31">
        <v>54.840929560010409</v>
      </c>
    </row>
    <row r="32" spans="1:5" x14ac:dyDescent="0.25">
      <c r="A32">
        <v>1.0700000000651926</v>
      </c>
      <c r="B32">
        <v>52.595989227294922</v>
      </c>
      <c r="C32">
        <v>2.3961954284459352E-3</v>
      </c>
      <c r="D32">
        <v>2.3961954284459352E-3</v>
      </c>
      <c r="E32">
        <v>54.841019682233309</v>
      </c>
    </row>
    <row r="33" spans="1:5" x14ac:dyDescent="0.25">
      <c r="A33">
        <v>1.0800000000745058</v>
      </c>
      <c r="B33">
        <v>53.916301727294922</v>
      </c>
      <c r="C33">
        <v>2.3999952245503664E-3</v>
      </c>
      <c r="D33">
        <v>2.3999952245503664E-3</v>
      </c>
      <c r="E33">
        <v>54.84110980445621</v>
      </c>
    </row>
    <row r="34" spans="1:5" x14ac:dyDescent="0.25">
      <c r="A34">
        <v>1.090000000083819</v>
      </c>
      <c r="B34">
        <v>55.377239227294922</v>
      </c>
      <c r="C34">
        <v>2.4000001139938831E-3</v>
      </c>
      <c r="D34">
        <v>2.4000001139938831E-3</v>
      </c>
      <c r="E34">
        <v>54.841208509747958</v>
      </c>
    </row>
    <row r="35" spans="1:5" x14ac:dyDescent="0.25">
      <c r="A35">
        <v>1.1000000000931323</v>
      </c>
      <c r="B35">
        <v>56.775676727294922</v>
      </c>
      <c r="C35">
        <v>2.9989075846970081E-3</v>
      </c>
      <c r="D35">
        <v>2.9989075846970081E-3</v>
      </c>
      <c r="E35">
        <v>54.841306738202547</v>
      </c>
    </row>
    <row r="36" spans="1:5" x14ac:dyDescent="0.25">
      <c r="A36">
        <v>1.1099999999860302</v>
      </c>
      <c r="B36">
        <v>58.150676727294922</v>
      </c>
      <c r="C36">
        <v>2.4000001139938831E-3</v>
      </c>
      <c r="D36">
        <v>2.4000001139938831E-3</v>
      </c>
      <c r="E36">
        <v>54.841405443494295</v>
      </c>
    </row>
    <row r="37" spans="1:5" x14ac:dyDescent="0.25">
      <c r="A37">
        <v>1.1199999999953434</v>
      </c>
      <c r="B37">
        <v>59.627239227294922</v>
      </c>
      <c r="C37">
        <v>3.5978150554001331E-3</v>
      </c>
      <c r="D37">
        <v>3.5978150554001331E-3</v>
      </c>
      <c r="E37">
        <v>54.841503671948885</v>
      </c>
    </row>
    <row r="38" spans="1:5" x14ac:dyDescent="0.25">
      <c r="A38">
        <v>1.1300000000046566</v>
      </c>
      <c r="B38">
        <v>61.056926727294922</v>
      </c>
      <c r="C38">
        <v>2.4000001139938831E-3</v>
      </c>
      <c r="D38">
        <v>2.4000001139938831E-3</v>
      </c>
      <c r="E38">
        <v>54.841601900403475</v>
      </c>
    </row>
    <row r="39" spans="1:5" x14ac:dyDescent="0.25">
      <c r="A39">
        <v>1.1400000000139698</v>
      </c>
      <c r="B39">
        <v>62.635051727294922</v>
      </c>
      <c r="C39">
        <v>3.5978150554001331E-3</v>
      </c>
      <c r="D39">
        <v>3.5978150554001331E-3</v>
      </c>
      <c r="E39">
        <v>54.841700605695223</v>
      </c>
    </row>
    <row r="40" spans="1:5" x14ac:dyDescent="0.25">
      <c r="A40">
        <v>1.1500000000232831</v>
      </c>
      <c r="B40">
        <v>64.252235412597656</v>
      </c>
      <c r="C40">
        <v>3.5999906249344349E-3</v>
      </c>
      <c r="D40">
        <v>3.5999906249344349E-3</v>
      </c>
      <c r="E40">
        <v>54.841798834149813</v>
      </c>
    </row>
    <row r="41" spans="1:5" x14ac:dyDescent="0.25">
      <c r="A41">
        <v>1.1600000000325963</v>
      </c>
      <c r="B41">
        <v>65.947547912597656</v>
      </c>
      <c r="C41">
        <v>3.599999938160181E-3</v>
      </c>
      <c r="D41">
        <v>3.599999938160181E-3</v>
      </c>
      <c r="E41">
        <v>54.84191375190494</v>
      </c>
    </row>
    <row r="42" spans="1:5" x14ac:dyDescent="0.25">
      <c r="A42">
        <v>1.1700000000419095</v>
      </c>
      <c r="B42">
        <v>67.775672912597656</v>
      </c>
      <c r="C42">
        <v>4.198907408863306E-3</v>
      </c>
      <c r="D42">
        <v>4.198907408863306E-3</v>
      </c>
      <c r="E42">
        <v>54.842020563428377</v>
      </c>
    </row>
    <row r="43" spans="1:5" x14ac:dyDescent="0.25">
      <c r="A43">
        <v>1.1800000000512227</v>
      </c>
      <c r="B43">
        <v>69.377235412597656</v>
      </c>
      <c r="C43">
        <v>3.001092467457056E-3</v>
      </c>
      <c r="D43">
        <v>3.001092467457056E-3</v>
      </c>
      <c r="E43">
        <v>54.842143587415194</v>
      </c>
    </row>
    <row r="44" spans="1:5" x14ac:dyDescent="0.25">
      <c r="A44">
        <v>1.190000000060536</v>
      </c>
      <c r="B44">
        <v>71.002235412597656</v>
      </c>
      <c r="C44">
        <v>4.198907408863306E-3</v>
      </c>
      <c r="D44">
        <v>4.198907408863306E-3</v>
      </c>
      <c r="E44">
        <v>54.842258505170321</v>
      </c>
    </row>
    <row r="45" spans="1:5" x14ac:dyDescent="0.25">
      <c r="A45">
        <v>1.2000000000698492</v>
      </c>
      <c r="B45">
        <v>72.744422912597656</v>
      </c>
      <c r="C45">
        <v>4.1999951936304569E-3</v>
      </c>
      <c r="D45">
        <v>4.1999951936304569E-3</v>
      </c>
      <c r="E45">
        <v>54.842356733624911</v>
      </c>
    </row>
    <row r="46" spans="1:5" x14ac:dyDescent="0.25">
      <c r="A46">
        <v>1.2100000000791624</v>
      </c>
      <c r="B46">
        <v>74.658485412597656</v>
      </c>
      <c r="C46">
        <v>4.19999985024333E-3</v>
      </c>
      <c r="D46">
        <v>4.19999985024333E-3</v>
      </c>
      <c r="E46">
        <v>54.842471651380038</v>
      </c>
    </row>
    <row r="47" spans="1:5" x14ac:dyDescent="0.25">
      <c r="A47">
        <v>1.2200000000884756</v>
      </c>
      <c r="B47">
        <v>76.385047912597656</v>
      </c>
      <c r="C47">
        <v>4.19999985024333E-3</v>
      </c>
      <c r="D47">
        <v>4.19999985024333E-3</v>
      </c>
      <c r="E47">
        <v>54.842586569135165</v>
      </c>
    </row>
    <row r="48" spans="1:5" x14ac:dyDescent="0.25">
      <c r="A48">
        <v>1.2300000000977889</v>
      </c>
      <c r="B48">
        <v>77.978797912597656</v>
      </c>
      <c r="C48">
        <v>3.0021851416677237E-3</v>
      </c>
      <c r="D48">
        <v>3.0021851416677237E-3</v>
      </c>
      <c r="E48">
        <v>54.842717222516512</v>
      </c>
    </row>
    <row r="49" spans="1:5" x14ac:dyDescent="0.25">
      <c r="A49">
        <v>1.2399999999906868</v>
      </c>
      <c r="B49">
        <v>79.705360412597656</v>
      </c>
      <c r="C49">
        <v>4.79509262368083E-3</v>
      </c>
      <c r="D49">
        <v>4.79509262368083E-3</v>
      </c>
      <c r="E49">
        <v>54.842832617108797</v>
      </c>
    </row>
    <row r="50" spans="1:5" x14ac:dyDescent="0.25">
      <c r="A50">
        <v>1.25</v>
      </c>
      <c r="B50">
        <v>81.502235412597656</v>
      </c>
      <c r="C50">
        <v>2.4147217627614737E-3</v>
      </c>
      <c r="D50">
        <v>2.4147217627614737E-3</v>
      </c>
      <c r="E50">
        <v>54.842955641095614</v>
      </c>
    </row>
    <row r="51" spans="1:5" x14ac:dyDescent="0.25">
      <c r="A51">
        <v>1.2600000000093132</v>
      </c>
      <c r="B51">
        <v>83.353797912597656</v>
      </c>
      <c r="C51">
        <v>5.39018539711833E-3</v>
      </c>
      <c r="D51">
        <v>5.39018539711833E-3</v>
      </c>
      <c r="E51">
        <v>54.843086294476961</v>
      </c>
    </row>
    <row r="52" spans="1:5" x14ac:dyDescent="0.25">
      <c r="A52">
        <v>1.2700000000186265</v>
      </c>
      <c r="B52">
        <v>85.158485412597656</v>
      </c>
      <c r="C52">
        <v>3.6049073096364737E-3</v>
      </c>
      <c r="D52">
        <v>3.6049073096364737E-3</v>
      </c>
      <c r="E52">
        <v>54.843201689069247</v>
      </c>
    </row>
    <row r="53" spans="1:5" x14ac:dyDescent="0.25">
      <c r="A53">
        <v>1.2800000000279397</v>
      </c>
      <c r="B53">
        <v>87.064735412597656</v>
      </c>
      <c r="C53">
        <v>4.19999985024333E-3</v>
      </c>
      <c r="D53">
        <v>4.19999985024333E-3</v>
      </c>
      <c r="E53">
        <v>54.843316606824374</v>
      </c>
    </row>
    <row r="54" spans="1:5" x14ac:dyDescent="0.25">
      <c r="A54">
        <v>1.2900000000372529</v>
      </c>
      <c r="B54">
        <v>89.033485412597656</v>
      </c>
      <c r="C54">
        <v>3.6010926123708487E-3</v>
      </c>
      <c r="D54">
        <v>3.6010926123708487E-3</v>
      </c>
      <c r="E54">
        <v>54.843455843274569</v>
      </c>
    </row>
    <row r="55" spans="1:5" x14ac:dyDescent="0.25">
      <c r="A55">
        <v>1.3000000000465661</v>
      </c>
      <c r="B55">
        <v>90.963172912597656</v>
      </c>
      <c r="C55">
        <v>4.19999985024333E-3</v>
      </c>
      <c r="D55">
        <v>4.19999985024333E-3</v>
      </c>
      <c r="E55">
        <v>54.843587450330233</v>
      </c>
    </row>
    <row r="56" spans="1:5" x14ac:dyDescent="0.25">
      <c r="A56">
        <v>1.3100000000558794</v>
      </c>
      <c r="B56">
        <v>92.806922912597656</v>
      </c>
      <c r="C56">
        <v>4.798907320946455E-3</v>
      </c>
      <c r="D56">
        <v>4.798907320946455E-3</v>
      </c>
      <c r="E56">
        <v>54.843718103711581</v>
      </c>
    </row>
    <row r="57" spans="1:5" x14ac:dyDescent="0.25">
      <c r="A57">
        <v>1.3200000000651926</v>
      </c>
      <c r="B57">
        <v>94.885047912597656</v>
      </c>
      <c r="C57">
        <v>4.7999951057136059E-3</v>
      </c>
      <c r="D57">
        <v>4.7999951057136059E-3</v>
      </c>
      <c r="E57">
        <v>54.843849710767245</v>
      </c>
    </row>
    <row r="58" spans="1:5" x14ac:dyDescent="0.25">
      <c r="A58">
        <v>1.3300000000745058</v>
      </c>
      <c r="B58">
        <v>97.025672912597656</v>
      </c>
      <c r="C58">
        <v>4.8000002279877663E-3</v>
      </c>
      <c r="D58">
        <v>4.8000002279877663E-3</v>
      </c>
      <c r="E58">
        <v>54.843981317822909</v>
      </c>
    </row>
    <row r="59" spans="1:5" x14ac:dyDescent="0.25">
      <c r="A59">
        <v>1.340000000083819</v>
      </c>
      <c r="B59">
        <v>99.041297912597656</v>
      </c>
      <c r="C59">
        <v>4.2010927572846413E-3</v>
      </c>
      <c r="D59">
        <v>4.2010927572846413E-3</v>
      </c>
      <c r="E59">
        <v>54.844111971204256</v>
      </c>
    </row>
    <row r="60" spans="1:5" x14ac:dyDescent="0.25">
      <c r="A60">
        <v>1.3500000000931323</v>
      </c>
      <c r="B60">
        <v>100.83036041259766</v>
      </c>
      <c r="C60">
        <v>4.8000002279877663E-3</v>
      </c>
      <c r="D60">
        <v>4.8000002279877663E-3</v>
      </c>
      <c r="E60">
        <v>54.84424357825992</v>
      </c>
    </row>
    <row r="61" spans="1:5" x14ac:dyDescent="0.25">
      <c r="A61">
        <v>1.3599999999860302</v>
      </c>
      <c r="B61">
        <v>102.62723541259766</v>
      </c>
      <c r="C61">
        <v>5.3989076986908913E-3</v>
      </c>
      <c r="D61">
        <v>5.3989076986908913E-3</v>
      </c>
      <c r="E61">
        <v>54.844382814710116</v>
      </c>
    </row>
    <row r="62" spans="1:5" x14ac:dyDescent="0.25">
      <c r="A62">
        <v>1.3699999999953434</v>
      </c>
      <c r="B62">
        <v>104.65848541259766</v>
      </c>
      <c r="C62">
        <v>3.0032775830477476E-3</v>
      </c>
      <c r="D62">
        <v>3.0032775830477476E-3</v>
      </c>
      <c r="E62">
        <v>54.844522051160311</v>
      </c>
    </row>
    <row r="63" spans="1:5" x14ac:dyDescent="0.25">
      <c r="A63">
        <v>1.3800000000046566</v>
      </c>
      <c r="B63">
        <v>106.67411041259766</v>
      </c>
      <c r="C63">
        <v>5.9940004721283913E-3</v>
      </c>
      <c r="D63">
        <v>5.9940004721283913E-3</v>
      </c>
      <c r="E63">
        <v>54.844662241284823</v>
      </c>
    </row>
    <row r="64" spans="1:5" x14ac:dyDescent="0.25">
      <c r="A64">
        <v>1.3900000000139698</v>
      </c>
      <c r="B64">
        <v>108.66629791259766</v>
      </c>
      <c r="C64">
        <v>3.6136291455477476E-3</v>
      </c>
      <c r="D64">
        <v>3.6136291455477476E-3</v>
      </c>
      <c r="E64">
        <v>54.844801477735018</v>
      </c>
    </row>
    <row r="65" spans="1:5" x14ac:dyDescent="0.25">
      <c r="A65">
        <v>1.4000000000232831</v>
      </c>
      <c r="B65">
        <v>110.76004791259766</v>
      </c>
      <c r="C65">
        <v>5.3989076986908913E-3</v>
      </c>
      <c r="D65">
        <v>5.3989076986908913E-3</v>
      </c>
      <c r="E65">
        <v>54.844949297254061</v>
      </c>
    </row>
    <row r="66" spans="1:5" x14ac:dyDescent="0.25">
      <c r="A66">
        <v>1.4100000000325963</v>
      </c>
      <c r="B66">
        <v>112.94754791259766</v>
      </c>
      <c r="C66">
        <v>4.2010927572846413E-3</v>
      </c>
      <c r="D66">
        <v>4.2010927572846413E-3</v>
      </c>
      <c r="E66">
        <v>54.845096163098788</v>
      </c>
    </row>
    <row r="67" spans="1:5" x14ac:dyDescent="0.25">
      <c r="A67">
        <v>1.4200000000419095</v>
      </c>
      <c r="B67">
        <v>115.19754791259766</v>
      </c>
      <c r="C67">
        <v>4.2000049725174904E-3</v>
      </c>
      <c r="D67">
        <v>4.2000049725174904E-3</v>
      </c>
      <c r="E67">
        <v>54.845261148755526</v>
      </c>
    </row>
    <row r="68" spans="1:5" x14ac:dyDescent="0.25">
      <c r="A68">
        <v>1.4300000000512227</v>
      </c>
      <c r="B68">
        <v>117.52567291259766</v>
      </c>
      <c r="C68">
        <v>4.19999985024333E-3</v>
      </c>
      <c r="D68">
        <v>4.19999985024333E-3</v>
      </c>
      <c r="E68">
        <v>54.845408014600252</v>
      </c>
    </row>
    <row r="69" spans="1:5" x14ac:dyDescent="0.25">
      <c r="A69">
        <v>1.440000000060536</v>
      </c>
      <c r="B69">
        <v>119.94754791259766</v>
      </c>
      <c r="C69">
        <v>4.19999985024333E-3</v>
      </c>
      <c r="D69">
        <v>4.19999985024333E-3</v>
      </c>
      <c r="E69">
        <v>54.845564417188143</v>
      </c>
    </row>
    <row r="70" spans="1:5" x14ac:dyDescent="0.25">
      <c r="A70">
        <v>1.4500000000698492</v>
      </c>
      <c r="B70">
        <v>122.52567291259766</v>
      </c>
      <c r="C70">
        <v>4.19999985024333E-3</v>
      </c>
      <c r="D70">
        <v>4.19999985024333E-3</v>
      </c>
      <c r="E70">
        <v>54.845728449170565</v>
      </c>
    </row>
    <row r="71" spans="1:5" x14ac:dyDescent="0.25">
      <c r="A71">
        <v>1.4600000000791624</v>
      </c>
      <c r="B71">
        <v>125.02567291259766</v>
      </c>
      <c r="C71">
        <v>4.19999985024333E-3</v>
      </c>
      <c r="D71">
        <v>4.19999985024333E-3</v>
      </c>
      <c r="E71">
        <v>54.845892481152987</v>
      </c>
    </row>
    <row r="72" spans="1:5" x14ac:dyDescent="0.25">
      <c r="A72">
        <v>1.4700000000884756</v>
      </c>
      <c r="B72">
        <v>127.55692291259766</v>
      </c>
      <c r="C72">
        <v>5.39781479164958E-3</v>
      </c>
      <c r="D72">
        <v>5.39781479164958E-3</v>
      </c>
      <c r="E72">
        <v>54.846056513135409</v>
      </c>
    </row>
    <row r="73" spans="1:5" x14ac:dyDescent="0.25">
      <c r="A73">
        <v>1.4800000000977889</v>
      </c>
      <c r="B73">
        <v>130.08818054199219</v>
      </c>
      <c r="C73">
        <v>4.19999985024333E-3</v>
      </c>
      <c r="D73">
        <v>4.19999985024333E-3</v>
      </c>
      <c r="E73">
        <v>54.846220545117831</v>
      </c>
    </row>
    <row r="74" spans="1:5" x14ac:dyDescent="0.25">
      <c r="A74">
        <v>1.4899999999906868</v>
      </c>
      <c r="B74">
        <v>132.57255554199219</v>
      </c>
      <c r="C74">
        <v>4.798907320946455E-3</v>
      </c>
      <c r="D74">
        <v>4.798907320946455E-3</v>
      </c>
      <c r="E74">
        <v>54.846375994497066</v>
      </c>
    </row>
    <row r="75" spans="1:5" x14ac:dyDescent="0.25">
      <c r="A75">
        <v>1.5</v>
      </c>
      <c r="B75">
        <v>134.97880554199219</v>
      </c>
      <c r="C75">
        <v>4.7999951057136059E-3</v>
      </c>
      <c r="D75">
        <v>4.7999951057136059E-3</v>
      </c>
      <c r="E75">
        <v>54.846548609548336</v>
      </c>
    </row>
    <row r="76" spans="1:5" x14ac:dyDescent="0.25">
      <c r="A76">
        <v>1.5100000000093132</v>
      </c>
      <c r="B76">
        <v>137.33818054199219</v>
      </c>
      <c r="C76">
        <v>4.8000002279877663E-3</v>
      </c>
      <c r="D76">
        <v>4.8000002279877663E-3</v>
      </c>
      <c r="E76">
        <v>54.846705012136226</v>
      </c>
    </row>
    <row r="77" spans="1:5" x14ac:dyDescent="0.25">
      <c r="A77">
        <v>1.5200000000186265</v>
      </c>
      <c r="B77">
        <v>139.63505554199219</v>
      </c>
      <c r="C77">
        <v>5.3989076986908913E-3</v>
      </c>
      <c r="D77">
        <v>5.3989076986908913E-3</v>
      </c>
      <c r="E77">
        <v>54.846869044118648</v>
      </c>
    </row>
    <row r="78" spans="1:5" x14ac:dyDescent="0.25">
      <c r="A78">
        <v>1.5300000000279397</v>
      </c>
      <c r="B78">
        <v>141.99443054199219</v>
      </c>
      <c r="C78">
        <v>4.8000002279877663E-3</v>
      </c>
      <c r="D78">
        <v>4.8000002279877663E-3</v>
      </c>
      <c r="E78">
        <v>54.847040705495601</v>
      </c>
    </row>
    <row r="79" spans="1:5" x14ac:dyDescent="0.25">
      <c r="A79">
        <v>1.5400000000372529</v>
      </c>
      <c r="B79">
        <v>144.43193054199219</v>
      </c>
      <c r="C79">
        <v>4.8000002279877663E-3</v>
      </c>
      <c r="D79">
        <v>4.8000002279877663E-3</v>
      </c>
      <c r="E79">
        <v>54.847204737478023</v>
      </c>
    </row>
    <row r="80" spans="1:5" x14ac:dyDescent="0.25">
      <c r="A80">
        <v>1.5500000000465661</v>
      </c>
      <c r="B80">
        <v>146.76005554199219</v>
      </c>
      <c r="C80">
        <v>4.8000002279877663E-3</v>
      </c>
      <c r="D80">
        <v>4.8000002279877663E-3</v>
      </c>
      <c r="E80">
        <v>54.847361140065914</v>
      </c>
    </row>
    <row r="81" spans="1:5" x14ac:dyDescent="0.25">
      <c r="A81">
        <v>1.5600000000558794</v>
      </c>
      <c r="B81">
        <v>149.16630554199219</v>
      </c>
      <c r="C81">
        <v>4.8000002279877663E-3</v>
      </c>
      <c r="D81">
        <v>4.8000002279877663E-3</v>
      </c>
      <c r="E81">
        <v>54.847525172048336</v>
      </c>
    </row>
    <row r="82" spans="1:5" x14ac:dyDescent="0.25">
      <c r="A82">
        <v>1.5700000000651926</v>
      </c>
      <c r="B82">
        <v>151.38505554199219</v>
      </c>
      <c r="C82">
        <v>5.3989076986908913E-3</v>
      </c>
      <c r="D82">
        <v>5.3989076986908913E-3</v>
      </c>
      <c r="E82">
        <v>54.84768062096191</v>
      </c>
    </row>
    <row r="83" spans="1:5" x14ac:dyDescent="0.25">
      <c r="A83">
        <v>1.5800000000745058</v>
      </c>
      <c r="B83">
        <v>153.71318054199219</v>
      </c>
      <c r="C83">
        <v>4.2010927572846413E-3</v>
      </c>
      <c r="D83">
        <v>4.2010927572846413E-3</v>
      </c>
      <c r="E83">
        <v>54.847853236013179</v>
      </c>
    </row>
    <row r="84" spans="1:5" x14ac:dyDescent="0.25">
      <c r="A84">
        <v>1.590000000083819</v>
      </c>
      <c r="B84">
        <v>156.07255554199219</v>
      </c>
      <c r="C84">
        <v>5.3989076986908913E-3</v>
      </c>
      <c r="D84">
        <v>5.3989076986908913E-3</v>
      </c>
      <c r="E84">
        <v>54.848017267995601</v>
      </c>
    </row>
    <row r="85" spans="1:5" x14ac:dyDescent="0.25">
      <c r="A85">
        <v>1.6000000000931323</v>
      </c>
      <c r="B85">
        <v>158.51005554199219</v>
      </c>
      <c r="C85">
        <v>3.6059997510164976E-3</v>
      </c>
      <c r="D85">
        <v>3.6059997510164976E-3</v>
      </c>
      <c r="E85">
        <v>54.848181299978023</v>
      </c>
    </row>
    <row r="86" spans="1:5" x14ac:dyDescent="0.25">
      <c r="A86">
        <v>1.6099999999860302</v>
      </c>
      <c r="B86">
        <v>160.83818054199219</v>
      </c>
      <c r="C86">
        <v>5.3989076986908913E-3</v>
      </c>
      <c r="D86">
        <v>5.3989076986908913E-3</v>
      </c>
      <c r="E86">
        <v>54.848345331960445</v>
      </c>
    </row>
    <row r="87" spans="1:5" x14ac:dyDescent="0.25">
      <c r="A87">
        <v>1.6199999999953434</v>
      </c>
      <c r="B87">
        <v>163.40068054199219</v>
      </c>
      <c r="C87">
        <v>4.8000002279877663E-3</v>
      </c>
      <c r="D87">
        <v>4.8000002279877663E-3</v>
      </c>
      <c r="E87">
        <v>54.848509363942867</v>
      </c>
    </row>
    <row r="88" spans="1:5" x14ac:dyDescent="0.25">
      <c r="A88">
        <v>1.6300000000046566</v>
      </c>
      <c r="B88">
        <v>165.82255554199219</v>
      </c>
      <c r="C88">
        <v>5.3989076986908913E-3</v>
      </c>
      <c r="D88">
        <v>5.3989076986908913E-3</v>
      </c>
      <c r="E88">
        <v>54.848681978994136</v>
      </c>
    </row>
    <row r="89" spans="1:5" x14ac:dyDescent="0.25">
      <c r="A89">
        <v>1.6400000000139698</v>
      </c>
      <c r="B89">
        <v>168.11943054199219</v>
      </c>
      <c r="C89">
        <v>5.3999954834580421E-3</v>
      </c>
      <c r="D89">
        <v>5.3999954834580421E-3</v>
      </c>
      <c r="E89">
        <v>54.848837427907711</v>
      </c>
    </row>
    <row r="90" spans="1:5" x14ac:dyDescent="0.25">
      <c r="A90">
        <v>1.6500000000232831</v>
      </c>
      <c r="B90">
        <v>170.71318054199219</v>
      </c>
      <c r="C90">
        <v>5.4000001400709152E-3</v>
      </c>
      <c r="D90">
        <v>5.4000001400709152E-3</v>
      </c>
      <c r="E90">
        <v>54.84901004295898</v>
      </c>
    </row>
    <row r="91" spans="1:5" x14ac:dyDescent="0.25">
      <c r="A91">
        <v>1.6600000000325963</v>
      </c>
      <c r="B91">
        <v>173.24443054199219</v>
      </c>
      <c r="C91">
        <v>5.4000001400709152E-3</v>
      </c>
      <c r="D91">
        <v>5.4000001400709152E-3</v>
      </c>
      <c r="E91">
        <v>54.849181704335933</v>
      </c>
    </row>
    <row r="92" spans="1:5" x14ac:dyDescent="0.25">
      <c r="A92">
        <v>1.6700000000419095</v>
      </c>
      <c r="B92">
        <v>175.94755554199219</v>
      </c>
      <c r="C92">
        <v>5.4000001400709152E-3</v>
      </c>
      <c r="D92">
        <v>5.4000001400709152E-3</v>
      </c>
      <c r="E92">
        <v>54.849345736318355</v>
      </c>
    </row>
    <row r="93" spans="1:5" x14ac:dyDescent="0.25">
      <c r="A93">
        <v>1.6800000000512227</v>
      </c>
      <c r="B93">
        <v>178.47880554199219</v>
      </c>
      <c r="C93">
        <v>5.4000001400709152E-3</v>
      </c>
      <c r="D93">
        <v>5.4000001400709152E-3</v>
      </c>
      <c r="E93">
        <v>54.849518351369625</v>
      </c>
    </row>
    <row r="94" spans="1:5" x14ac:dyDescent="0.25">
      <c r="A94">
        <v>1.690000000060536</v>
      </c>
      <c r="B94">
        <v>181.04130554199219</v>
      </c>
      <c r="C94">
        <v>5.9989076107740402E-3</v>
      </c>
      <c r="D94">
        <v>5.9989076107740402E-3</v>
      </c>
      <c r="E94">
        <v>54.849690966420894</v>
      </c>
    </row>
    <row r="95" spans="1:5" x14ac:dyDescent="0.25">
      <c r="A95">
        <v>1.7000000000698492</v>
      </c>
      <c r="B95">
        <v>183.58818054199219</v>
      </c>
      <c r="C95">
        <v>5.4000001400709152E-3</v>
      </c>
      <c r="D95">
        <v>5.4000001400709152E-3</v>
      </c>
      <c r="E95">
        <v>54.849854998403316</v>
      </c>
    </row>
    <row r="96" spans="1:5" x14ac:dyDescent="0.25">
      <c r="A96">
        <v>1.7100000000791624</v>
      </c>
      <c r="B96">
        <v>186.11943054199219</v>
      </c>
      <c r="C96">
        <v>5.9989076107740402E-3</v>
      </c>
      <c r="D96">
        <v>5.9989076107740402E-3</v>
      </c>
      <c r="E96">
        <v>54.850026659780269</v>
      </c>
    </row>
    <row r="97" spans="1:5" x14ac:dyDescent="0.25">
      <c r="A97">
        <v>1.7200000000884756</v>
      </c>
      <c r="B97">
        <v>188.52568054199219</v>
      </c>
      <c r="C97">
        <v>5.4000001400709152E-3</v>
      </c>
      <c r="D97">
        <v>5.4000001400709152E-3</v>
      </c>
      <c r="E97">
        <v>54.850207857900386</v>
      </c>
    </row>
    <row r="98" spans="1:5" x14ac:dyDescent="0.25">
      <c r="A98">
        <v>1.7300000000977889</v>
      </c>
      <c r="B98">
        <v>191.15068054199219</v>
      </c>
      <c r="C98">
        <v>6.5978150814771652E-3</v>
      </c>
      <c r="D98">
        <v>6.5978150814771652E-3</v>
      </c>
      <c r="E98">
        <v>54.85037951927734</v>
      </c>
    </row>
    <row r="99" spans="1:5" x14ac:dyDescent="0.25">
      <c r="A99">
        <v>1.7399999999906868</v>
      </c>
      <c r="B99">
        <v>193.72880554199219</v>
      </c>
      <c r="C99">
        <v>6.0027223080396652E-3</v>
      </c>
      <c r="D99">
        <v>6.0027223080396652E-3</v>
      </c>
      <c r="E99">
        <v>54.850543551259761</v>
      </c>
    </row>
    <row r="100" spans="1:5" x14ac:dyDescent="0.25">
      <c r="A100">
        <v>1.75</v>
      </c>
      <c r="B100">
        <v>196.10380554199219</v>
      </c>
      <c r="C100">
        <v>6.0000102967023849E-3</v>
      </c>
      <c r="D100">
        <v>6.0000102967023849E-3</v>
      </c>
      <c r="E100">
        <v>54.850707583242183</v>
      </c>
    </row>
    <row r="101" spans="1:5" x14ac:dyDescent="0.25">
      <c r="A101">
        <v>1.7600000000093132</v>
      </c>
      <c r="B101">
        <v>198.61943054199219</v>
      </c>
      <c r="C101">
        <v>6.0000000521540642E-3</v>
      </c>
      <c r="D101">
        <v>6.0000000521540642E-3</v>
      </c>
      <c r="E101">
        <v>54.850871615224605</v>
      </c>
    </row>
    <row r="102" spans="1:5" x14ac:dyDescent="0.25">
      <c r="A102">
        <v>1.7700000000186265</v>
      </c>
      <c r="B102">
        <v>200.94755554199219</v>
      </c>
      <c r="C102">
        <v>6.0000000521540642E-3</v>
      </c>
      <c r="D102">
        <v>6.0000000521540642E-3</v>
      </c>
      <c r="E102">
        <v>54.851028017812496</v>
      </c>
    </row>
    <row r="103" spans="1:5" x14ac:dyDescent="0.25">
      <c r="A103">
        <v>1.7800000000279397</v>
      </c>
      <c r="B103">
        <v>203.44755554199219</v>
      </c>
      <c r="C103">
        <v>6.0000000521540642E-3</v>
      </c>
      <c r="D103">
        <v>6.0000000521540642E-3</v>
      </c>
      <c r="E103">
        <v>54.851199679189449</v>
      </c>
    </row>
    <row r="104" spans="1:5" x14ac:dyDescent="0.25">
      <c r="A104">
        <v>1.7900000000372529</v>
      </c>
      <c r="B104">
        <v>205.88505554199219</v>
      </c>
      <c r="C104">
        <v>6.0000000521540642E-3</v>
      </c>
      <c r="D104">
        <v>6.0000000521540642E-3</v>
      </c>
      <c r="E104">
        <v>54.851364664846187</v>
      </c>
    </row>
    <row r="105" spans="1:5" x14ac:dyDescent="0.25">
      <c r="A105">
        <v>1.8000000000465661</v>
      </c>
      <c r="B105">
        <v>208.33818054199219</v>
      </c>
      <c r="C105">
        <v>6.0000000521540642E-3</v>
      </c>
      <c r="D105">
        <v>6.0000000521540642E-3</v>
      </c>
      <c r="E105">
        <v>54.851520113759761</v>
      </c>
    </row>
    <row r="106" spans="1:5" x14ac:dyDescent="0.25">
      <c r="A106">
        <v>1.8100000000558794</v>
      </c>
      <c r="B106">
        <v>210.94755554199219</v>
      </c>
      <c r="C106">
        <v>6.0000000521540642E-3</v>
      </c>
      <c r="D106">
        <v>6.0000000521540642E-3</v>
      </c>
      <c r="E106">
        <v>54.851692728811031</v>
      </c>
    </row>
    <row r="107" spans="1:5" x14ac:dyDescent="0.25">
      <c r="A107">
        <v>1.8200000000651926</v>
      </c>
      <c r="B107">
        <v>213.36943054199219</v>
      </c>
      <c r="C107">
        <v>6.5989075228571892E-3</v>
      </c>
      <c r="D107">
        <v>6.5989075228571892E-3</v>
      </c>
      <c r="E107">
        <v>54.851848177724605</v>
      </c>
    </row>
    <row r="108" spans="1:5" x14ac:dyDescent="0.25">
      <c r="A108">
        <v>1.8300000000745058</v>
      </c>
      <c r="B108">
        <v>215.93193054199219</v>
      </c>
      <c r="C108">
        <v>6.0000000521540642E-3</v>
      </c>
      <c r="D108">
        <v>6.0000000521540642E-3</v>
      </c>
      <c r="E108">
        <v>54.852004580312496</v>
      </c>
    </row>
    <row r="109" spans="1:5" x14ac:dyDescent="0.25">
      <c r="A109">
        <v>1.840000000083819</v>
      </c>
      <c r="B109">
        <v>218.58818054199219</v>
      </c>
      <c r="C109">
        <v>7.1978149935603142E-3</v>
      </c>
      <c r="D109">
        <v>7.1978149935603142E-3</v>
      </c>
      <c r="E109">
        <v>54.852168612294918</v>
      </c>
    </row>
    <row r="110" spans="1:5" x14ac:dyDescent="0.25">
      <c r="A110">
        <v>1.8500000000931323</v>
      </c>
      <c r="B110">
        <v>221.05693054199219</v>
      </c>
      <c r="C110">
        <v>7.1999905630946159E-3</v>
      </c>
      <c r="D110">
        <v>7.1999905630946159E-3</v>
      </c>
      <c r="E110">
        <v>54.852340273671871</v>
      </c>
    </row>
    <row r="111" spans="1:5" x14ac:dyDescent="0.25">
      <c r="A111">
        <v>1.8599999999860302</v>
      </c>
      <c r="B111">
        <v>223.51005554199219</v>
      </c>
      <c r="C111">
        <v>6.6010830923914909E-3</v>
      </c>
      <c r="D111">
        <v>6.6010830923914909E-3</v>
      </c>
      <c r="E111">
        <v>54.85251288872314</v>
      </c>
    </row>
    <row r="112" spans="1:5" x14ac:dyDescent="0.25">
      <c r="A112">
        <v>1.8699999999953434</v>
      </c>
      <c r="B112">
        <v>226.15068054199219</v>
      </c>
      <c r="C112">
        <v>6.600002758204937E-3</v>
      </c>
      <c r="D112">
        <v>6.600002758204937E-3</v>
      </c>
      <c r="E112">
        <v>54.852676920705562</v>
      </c>
    </row>
    <row r="113" spans="1:5" x14ac:dyDescent="0.25">
      <c r="A113">
        <v>1.8800000000046566</v>
      </c>
      <c r="B113">
        <v>228.55693054199219</v>
      </c>
      <c r="C113">
        <v>6.5999999642372131E-3</v>
      </c>
      <c r="D113">
        <v>6.5999999642372131E-3</v>
      </c>
      <c r="E113">
        <v>54.852849535756832</v>
      </c>
    </row>
    <row r="114" spans="1:5" x14ac:dyDescent="0.25">
      <c r="A114">
        <v>1.8900000000139698</v>
      </c>
      <c r="B114">
        <v>231.10380554199219</v>
      </c>
      <c r="C114">
        <v>6.5999999642372131E-3</v>
      </c>
      <c r="D114">
        <v>6.5999999642372131E-3</v>
      </c>
      <c r="E114">
        <v>54.853013567739254</v>
      </c>
    </row>
    <row r="115" spans="1:5" x14ac:dyDescent="0.25">
      <c r="A115">
        <v>1.9000000000232831</v>
      </c>
      <c r="B115">
        <v>233.54130554199219</v>
      </c>
      <c r="C115">
        <v>6.5999999642372131E-3</v>
      </c>
      <c r="D115">
        <v>6.5999999642372131E-3</v>
      </c>
      <c r="E115">
        <v>54.853185229116207</v>
      </c>
    </row>
    <row r="116" spans="1:5" x14ac:dyDescent="0.25">
      <c r="A116">
        <v>1.9100000000325963</v>
      </c>
      <c r="B116">
        <v>235.99443054199219</v>
      </c>
      <c r="C116">
        <v>7.1989074349403381E-3</v>
      </c>
      <c r="D116">
        <v>7.1989074349403381E-3</v>
      </c>
      <c r="E116">
        <v>54.853357844167476</v>
      </c>
    </row>
    <row r="117" spans="1:5" x14ac:dyDescent="0.25">
      <c r="A117">
        <v>1.9200000000419095</v>
      </c>
      <c r="B117">
        <v>238.61943054199219</v>
      </c>
      <c r="C117">
        <v>7.199995219707489E-3</v>
      </c>
      <c r="D117">
        <v>7.199995219707489E-3</v>
      </c>
      <c r="E117">
        <v>54.853530459218746</v>
      </c>
    </row>
    <row r="118" spans="1:5" x14ac:dyDescent="0.25">
      <c r="A118">
        <v>1.9300000000512227</v>
      </c>
      <c r="B118">
        <v>241.01005554199219</v>
      </c>
      <c r="C118">
        <v>7.1999998763203621E-3</v>
      </c>
      <c r="D118">
        <v>7.1999998763203621E-3</v>
      </c>
      <c r="E118">
        <v>54.853702120595699</v>
      </c>
    </row>
    <row r="119" spans="1:5" x14ac:dyDescent="0.25">
      <c r="A119">
        <v>1.940000000060536</v>
      </c>
      <c r="B119">
        <v>243.05693054199219</v>
      </c>
      <c r="C119">
        <v>7.1999998763203621E-3</v>
      </c>
      <c r="D119">
        <v>7.1999998763203621E-3</v>
      </c>
      <c r="E119">
        <v>54.853866152578121</v>
      </c>
    </row>
    <row r="120" spans="1:5" x14ac:dyDescent="0.25">
      <c r="A120">
        <v>1.9500000000698492</v>
      </c>
      <c r="B120">
        <v>245.69755554199219</v>
      </c>
      <c r="C120">
        <v>7.1999998763203621E-3</v>
      </c>
      <c r="D120">
        <v>7.1999998763203621E-3</v>
      </c>
      <c r="E120">
        <v>54.854046397023922</v>
      </c>
    </row>
    <row r="121" spans="1:5" x14ac:dyDescent="0.25">
      <c r="A121">
        <v>1.9600000000791624</v>
      </c>
      <c r="B121">
        <v>248.21318054199219</v>
      </c>
      <c r="C121">
        <v>7.1999998763203621E-3</v>
      </c>
      <c r="D121">
        <v>7.1999998763203621E-3</v>
      </c>
      <c r="E121">
        <v>54.854219011143869</v>
      </c>
    </row>
    <row r="122" spans="1:5" x14ac:dyDescent="0.25">
      <c r="A122">
        <v>1.9700000000884756</v>
      </c>
      <c r="B122">
        <v>250.60380554199219</v>
      </c>
      <c r="C122">
        <v>7.1999998763203621E-3</v>
      </c>
      <c r="D122">
        <v>7.1999998763203621E-3</v>
      </c>
      <c r="E122">
        <v>54.854391626195138</v>
      </c>
    </row>
    <row r="123" spans="1:5" x14ac:dyDescent="0.25">
      <c r="A123">
        <v>1.9800000000977889</v>
      </c>
      <c r="B123">
        <v>252.96318054199219</v>
      </c>
      <c r="C123">
        <v>7.1999998763203621E-3</v>
      </c>
      <c r="D123">
        <v>7.1999998763203621E-3</v>
      </c>
      <c r="E123">
        <v>54.854547075108712</v>
      </c>
    </row>
    <row r="124" spans="1:5" x14ac:dyDescent="0.25">
      <c r="A124">
        <v>1.9899999999906868</v>
      </c>
      <c r="B124">
        <v>255.43193054199219</v>
      </c>
      <c r="C124">
        <v>7.1999998763203621E-3</v>
      </c>
      <c r="D124">
        <v>7.1999998763203621E-3</v>
      </c>
      <c r="E124">
        <v>54.854711107091134</v>
      </c>
    </row>
    <row r="125" spans="1:5" x14ac:dyDescent="0.25">
      <c r="A125">
        <v>2</v>
      </c>
      <c r="B125">
        <v>257.91629028320313</v>
      </c>
      <c r="C125">
        <v>7.1999998763203621E-3</v>
      </c>
      <c r="D125">
        <v>7.1999998763203621E-3</v>
      </c>
      <c r="E125">
        <v>54.854883722142404</v>
      </c>
    </row>
    <row r="126" spans="1:5" x14ac:dyDescent="0.25">
      <c r="A126">
        <v>2.0100000000093132</v>
      </c>
      <c r="B126">
        <v>260.43191528320313</v>
      </c>
      <c r="C126">
        <v>7.7989073470234871E-3</v>
      </c>
      <c r="D126">
        <v>7.7989073470234871E-3</v>
      </c>
      <c r="E126">
        <v>54.855039171055978</v>
      </c>
    </row>
    <row r="127" spans="1:5" x14ac:dyDescent="0.25">
      <c r="A127">
        <v>2.0200000000186265</v>
      </c>
      <c r="B127">
        <v>262.82254028320313</v>
      </c>
      <c r="C127">
        <v>7.1999998763203621E-3</v>
      </c>
      <c r="D127">
        <v>7.1999998763203621E-3</v>
      </c>
      <c r="E127">
        <v>54.855195573643869</v>
      </c>
    </row>
    <row r="128" spans="1:5" x14ac:dyDescent="0.25">
      <c r="A128">
        <v>2.0300000000279397</v>
      </c>
      <c r="B128">
        <v>265.24441528320313</v>
      </c>
      <c r="C128">
        <v>7.7989073470234871E-3</v>
      </c>
      <c r="D128">
        <v>7.7989073470234871E-3</v>
      </c>
      <c r="E128">
        <v>54.855351022557443</v>
      </c>
    </row>
    <row r="129" spans="1:5" x14ac:dyDescent="0.25">
      <c r="A129">
        <v>2.0400000000372529</v>
      </c>
      <c r="B129">
        <v>267.90066528320313</v>
      </c>
      <c r="C129">
        <v>7.799995131790638E-3</v>
      </c>
      <c r="D129">
        <v>7.799995131790638E-3</v>
      </c>
      <c r="E129">
        <v>54.855515054539865</v>
      </c>
    </row>
    <row r="130" spans="1:5" x14ac:dyDescent="0.25">
      <c r="A130">
        <v>2.0500000000465661</v>
      </c>
      <c r="B130">
        <v>270.16629028320313</v>
      </c>
      <c r="C130">
        <v>7.799999788403511E-3</v>
      </c>
      <c r="D130">
        <v>7.799999788403511E-3</v>
      </c>
      <c r="E130">
        <v>54.855679086522287</v>
      </c>
    </row>
    <row r="131" spans="1:5" x14ac:dyDescent="0.25">
      <c r="A131">
        <v>2.0600000000558794</v>
      </c>
      <c r="B131">
        <v>272.54129028320313</v>
      </c>
      <c r="C131">
        <v>7.799999788403511E-3</v>
      </c>
      <c r="D131">
        <v>7.799999788403511E-3</v>
      </c>
      <c r="E131">
        <v>54.855851701573556</v>
      </c>
    </row>
    <row r="132" spans="1:5" x14ac:dyDescent="0.25">
      <c r="A132">
        <v>2.0700000000651926</v>
      </c>
      <c r="B132">
        <v>274.99441528320313</v>
      </c>
      <c r="C132">
        <v>6.602184846997261E-3</v>
      </c>
      <c r="D132">
        <v>6.602184846997261E-3</v>
      </c>
      <c r="E132">
        <v>54.856015733555978</v>
      </c>
    </row>
    <row r="133" spans="1:5" x14ac:dyDescent="0.25">
      <c r="A133">
        <v>2.0800000000745058</v>
      </c>
      <c r="B133">
        <v>277.57254028320313</v>
      </c>
      <c r="C133">
        <v>7.799999788403511E-3</v>
      </c>
      <c r="D133">
        <v>7.799999788403511E-3</v>
      </c>
      <c r="E133">
        <v>54.856171182469552</v>
      </c>
    </row>
    <row r="134" spans="1:5" x14ac:dyDescent="0.25">
      <c r="A134">
        <v>2.090000000083819</v>
      </c>
      <c r="B134">
        <v>279.97879028320313</v>
      </c>
      <c r="C134">
        <v>7.799999788403511E-3</v>
      </c>
      <c r="D134">
        <v>7.799999788403511E-3</v>
      </c>
      <c r="E134">
        <v>54.856335214451974</v>
      </c>
    </row>
    <row r="135" spans="1:5" x14ac:dyDescent="0.25">
      <c r="A135">
        <v>2.1000000000931323</v>
      </c>
      <c r="B135">
        <v>282.36941528320313</v>
      </c>
      <c r="C135">
        <v>8.398907259106636E-3</v>
      </c>
      <c r="D135">
        <v>8.398907259106636E-3</v>
      </c>
      <c r="E135">
        <v>54.856516412572091</v>
      </c>
    </row>
    <row r="136" spans="1:5" x14ac:dyDescent="0.25">
      <c r="A136">
        <v>2.1099999999860302</v>
      </c>
      <c r="B136">
        <v>284.76004028320313</v>
      </c>
      <c r="C136">
        <v>7.799999788403511E-3</v>
      </c>
      <c r="D136">
        <v>7.799999788403511E-3</v>
      </c>
      <c r="E136">
        <v>54.85670524008674</v>
      </c>
    </row>
    <row r="137" spans="1:5" x14ac:dyDescent="0.25">
      <c r="A137">
        <v>2.1199999999953434</v>
      </c>
      <c r="B137">
        <v>287.21316528320313</v>
      </c>
      <c r="C137">
        <v>7.799999788403511E-3</v>
      </c>
      <c r="D137">
        <v>7.799999788403511E-3</v>
      </c>
      <c r="E137">
        <v>54.856876901463693</v>
      </c>
    </row>
    <row r="138" spans="1:5" x14ac:dyDescent="0.25">
      <c r="A138">
        <v>2.1300000000046566</v>
      </c>
      <c r="B138">
        <v>289.52566528320313</v>
      </c>
      <c r="C138">
        <v>8.398907259106636E-3</v>
      </c>
      <c r="D138">
        <v>8.398907259106636E-3</v>
      </c>
      <c r="E138">
        <v>54.857033304051583</v>
      </c>
    </row>
    <row r="139" spans="1:5" x14ac:dyDescent="0.25">
      <c r="A139">
        <v>2.1400000000139698</v>
      </c>
      <c r="B139">
        <v>292.02566528320313</v>
      </c>
      <c r="C139">
        <v>8.3999950438737869E-3</v>
      </c>
      <c r="D139">
        <v>8.3999950438737869E-3</v>
      </c>
      <c r="E139">
        <v>54.857197336034005</v>
      </c>
    </row>
    <row r="140" spans="1:5" x14ac:dyDescent="0.25">
      <c r="A140">
        <v>2.1500000000232831</v>
      </c>
      <c r="B140">
        <v>294.52566528320313</v>
      </c>
      <c r="C140">
        <v>8.9989025145769119E-3</v>
      </c>
      <c r="D140">
        <v>8.9989025145769119E-3</v>
      </c>
      <c r="E140">
        <v>54.857368997410958</v>
      </c>
    </row>
    <row r="141" spans="1:5" x14ac:dyDescent="0.25">
      <c r="A141">
        <v>2.1600000000325963</v>
      </c>
      <c r="B141">
        <v>296.90066528320313</v>
      </c>
      <c r="C141">
        <v>7.8010875731706619E-3</v>
      </c>
      <c r="D141">
        <v>7.8010875731706619E-3</v>
      </c>
      <c r="E141">
        <v>54.857541612462228</v>
      </c>
    </row>
    <row r="142" spans="1:5" x14ac:dyDescent="0.25">
      <c r="A142">
        <v>2.1700000000419095</v>
      </c>
      <c r="B142">
        <v>299.30691528320313</v>
      </c>
      <c r="C142">
        <v>8.3999950438737869E-3</v>
      </c>
      <c r="D142">
        <v>8.3999950438737869E-3</v>
      </c>
      <c r="E142">
        <v>54.857714227513497</v>
      </c>
    </row>
    <row r="143" spans="1:5" x14ac:dyDescent="0.25">
      <c r="A143">
        <v>2.1800000000512227</v>
      </c>
      <c r="B143">
        <v>301.86941528320313</v>
      </c>
      <c r="C143">
        <v>8.9989025145769119E-3</v>
      </c>
      <c r="D143">
        <v>8.9989025145769119E-3</v>
      </c>
      <c r="E143">
        <v>54.857885888890451</v>
      </c>
    </row>
    <row r="144" spans="1:5" x14ac:dyDescent="0.25">
      <c r="A144">
        <v>2.190000000060536</v>
      </c>
      <c r="B144">
        <v>304.27566528320313</v>
      </c>
      <c r="C144">
        <v>8.9999977499246597E-3</v>
      </c>
      <c r="D144">
        <v>8.9999977499246597E-3</v>
      </c>
      <c r="E144">
        <v>54.85805850394172</v>
      </c>
    </row>
    <row r="145" spans="1:5" x14ac:dyDescent="0.25">
      <c r="A145">
        <v>2.2000000000698492</v>
      </c>
      <c r="B145">
        <v>306.74441528320313</v>
      </c>
      <c r="C145">
        <v>8.4010902792215347E-3</v>
      </c>
      <c r="D145">
        <v>8.4010902792215347E-3</v>
      </c>
      <c r="E145">
        <v>54.85823111899299</v>
      </c>
    </row>
    <row r="146" spans="1:5" x14ac:dyDescent="0.25">
      <c r="A146">
        <v>2.2100000000791624</v>
      </c>
      <c r="B146">
        <v>309.33816528320313</v>
      </c>
      <c r="C146">
        <v>8.4000024944543839E-3</v>
      </c>
      <c r="D146">
        <v>8.4000024944543839E-3</v>
      </c>
      <c r="E146">
        <v>54.858386567906564</v>
      </c>
    </row>
    <row r="147" spans="1:5" x14ac:dyDescent="0.25">
      <c r="A147">
        <v>2.2200000000884756</v>
      </c>
      <c r="B147">
        <v>311.72879028320313</v>
      </c>
      <c r="C147">
        <v>8.39999970048666E-3</v>
      </c>
      <c r="D147">
        <v>8.39999970048666E-3</v>
      </c>
      <c r="E147">
        <v>54.858550599888986</v>
      </c>
    </row>
    <row r="148" spans="1:5" x14ac:dyDescent="0.25">
      <c r="A148">
        <v>2.2300000000977889</v>
      </c>
      <c r="B148">
        <v>314.36941528320313</v>
      </c>
      <c r="C148">
        <v>8.39999970048666E-3</v>
      </c>
      <c r="D148">
        <v>8.39999970048666E-3</v>
      </c>
      <c r="E148">
        <v>54.858723214940255</v>
      </c>
    </row>
    <row r="149" spans="1:5" x14ac:dyDescent="0.25">
      <c r="A149">
        <v>2.2399999999906868</v>
      </c>
      <c r="B149">
        <v>316.79129028320313</v>
      </c>
      <c r="C149">
        <v>8.39999970048666E-3</v>
      </c>
      <c r="D149">
        <v>8.39999970048666E-3</v>
      </c>
      <c r="E149">
        <v>54.858878663853829</v>
      </c>
    </row>
    <row r="150" spans="1:5" x14ac:dyDescent="0.25">
      <c r="A150">
        <v>2.25</v>
      </c>
      <c r="B150">
        <v>319.15066528320313</v>
      </c>
      <c r="C150">
        <v>8.39999970048666E-3</v>
      </c>
      <c r="D150">
        <v>8.39999970048666E-3</v>
      </c>
      <c r="E150">
        <v>54.859042695836251</v>
      </c>
    </row>
    <row r="151" spans="1:5" x14ac:dyDescent="0.25">
      <c r="A151">
        <v>2.2600000000093132</v>
      </c>
      <c r="B151">
        <v>321.65066528320313</v>
      </c>
      <c r="C151">
        <v>8.998907171189785E-3</v>
      </c>
      <c r="D151">
        <v>8.998907171189785E-3</v>
      </c>
      <c r="E151">
        <v>54.859206727818673</v>
      </c>
    </row>
    <row r="152" spans="1:5" x14ac:dyDescent="0.25">
      <c r="A152">
        <v>2.2700000000186265</v>
      </c>
      <c r="B152">
        <v>324.19754028320313</v>
      </c>
      <c r="C152">
        <v>1.0196722112596035E-2</v>
      </c>
      <c r="D152">
        <v>1.0196722112596035E-2</v>
      </c>
      <c r="E152">
        <v>54.859363130406564</v>
      </c>
    </row>
    <row r="153" spans="1:5" x14ac:dyDescent="0.25">
      <c r="A153">
        <v>2.2800000000279397</v>
      </c>
      <c r="B153">
        <v>326.54129028320313</v>
      </c>
      <c r="C153">
        <v>8.403814397752285E-3</v>
      </c>
      <c r="D153">
        <v>8.403814397752285E-3</v>
      </c>
      <c r="E153">
        <v>54.859534791783517</v>
      </c>
    </row>
    <row r="154" spans="1:5" x14ac:dyDescent="0.25">
      <c r="A154">
        <v>2.2900000000372529</v>
      </c>
      <c r="B154">
        <v>329.02566528320313</v>
      </c>
      <c r="C154">
        <v>8.998907171189785E-3</v>
      </c>
      <c r="D154">
        <v>8.998907171189785E-3</v>
      </c>
      <c r="E154">
        <v>54.859691194371408</v>
      </c>
    </row>
    <row r="155" spans="1:5" x14ac:dyDescent="0.25">
      <c r="A155">
        <v>2.3000000000465661</v>
      </c>
      <c r="B155">
        <v>331.46316528320313</v>
      </c>
      <c r="C155">
        <v>8.39999970048666E-3</v>
      </c>
      <c r="D155">
        <v>8.39999970048666E-3</v>
      </c>
      <c r="E155">
        <v>54.859855226353829</v>
      </c>
    </row>
    <row r="156" spans="1:5" x14ac:dyDescent="0.25">
      <c r="A156">
        <v>2.3100000000558794</v>
      </c>
      <c r="B156">
        <v>333.79129028320313</v>
      </c>
      <c r="C156">
        <v>1.019290741533041E-2</v>
      </c>
      <c r="D156">
        <v>1.019290741533041E-2</v>
      </c>
      <c r="E156">
        <v>54.86003547079963</v>
      </c>
    </row>
    <row r="157" spans="1:5" x14ac:dyDescent="0.25">
      <c r="A157">
        <v>2.3200000000651926</v>
      </c>
      <c r="B157">
        <v>336.13504028320313</v>
      </c>
      <c r="C157">
        <v>9.601629339158535E-3</v>
      </c>
      <c r="D157">
        <v>9.601629339158535E-3</v>
      </c>
      <c r="E157">
        <v>54.8602080858509</v>
      </c>
    </row>
    <row r="158" spans="1:5" x14ac:dyDescent="0.25">
      <c r="A158">
        <v>2.3300000000745058</v>
      </c>
      <c r="B158">
        <v>338.61941528320313</v>
      </c>
      <c r="C158">
        <v>9.00272186845541E-3</v>
      </c>
      <c r="D158">
        <v>9.00272186845541E-3</v>
      </c>
      <c r="E158">
        <v>54.860363534764474</v>
      </c>
    </row>
    <row r="159" spans="1:5" x14ac:dyDescent="0.25">
      <c r="A159">
        <v>2.340000000083819</v>
      </c>
      <c r="B159">
        <v>341.11941528320313</v>
      </c>
      <c r="C159">
        <v>9.0000098571181297E-3</v>
      </c>
      <c r="D159">
        <v>9.0000098571181297E-3</v>
      </c>
      <c r="E159">
        <v>54.860527566746896</v>
      </c>
    </row>
    <row r="160" spans="1:5" x14ac:dyDescent="0.25">
      <c r="A160">
        <v>2.3500000000931323</v>
      </c>
      <c r="B160">
        <v>343.66629028320313</v>
      </c>
      <c r="C160">
        <v>8.999999612569809E-3</v>
      </c>
      <c r="D160">
        <v>8.999999612569809E-3</v>
      </c>
      <c r="E160">
        <v>54.860700181798165</v>
      </c>
    </row>
    <row r="161" spans="1:5" x14ac:dyDescent="0.25">
      <c r="A161">
        <v>2.3599999999860302</v>
      </c>
      <c r="B161">
        <v>346.08816528320313</v>
      </c>
      <c r="C161">
        <v>9.598907083272934E-3</v>
      </c>
      <c r="D161">
        <v>9.598907083272934E-3</v>
      </c>
      <c r="E161">
        <v>54.860871843175119</v>
      </c>
    </row>
    <row r="162" spans="1:5" x14ac:dyDescent="0.25">
      <c r="A162">
        <v>2.3699999999953434</v>
      </c>
      <c r="B162">
        <v>348.40066528320313</v>
      </c>
      <c r="C162">
        <v>8.401092141866684E-3</v>
      </c>
      <c r="D162">
        <v>8.401092141866684E-3</v>
      </c>
      <c r="E162">
        <v>54.861053041295236</v>
      </c>
    </row>
    <row r="163" spans="1:5" x14ac:dyDescent="0.25">
      <c r="A163">
        <v>2.3800000000046566</v>
      </c>
      <c r="B163">
        <v>350.83816528320313</v>
      </c>
      <c r="C163">
        <v>8.999999612569809E-3</v>
      </c>
      <c r="D163">
        <v>8.999999612569809E-3</v>
      </c>
      <c r="E163">
        <v>54.861233285741037</v>
      </c>
    </row>
    <row r="164" spans="1:5" x14ac:dyDescent="0.25">
      <c r="A164">
        <v>2.3900000000139698</v>
      </c>
      <c r="B164">
        <v>353.21316528320313</v>
      </c>
      <c r="C164">
        <v>9.598907083272934E-3</v>
      </c>
      <c r="D164">
        <v>9.598907083272934E-3</v>
      </c>
      <c r="E164">
        <v>54.861397317723458</v>
      </c>
    </row>
    <row r="165" spans="1:5" x14ac:dyDescent="0.25">
      <c r="A165">
        <v>2.4000000000232831</v>
      </c>
      <c r="B165">
        <v>355.66629028320313</v>
      </c>
      <c r="C165">
        <v>9.5999948680400848E-3</v>
      </c>
      <c r="D165">
        <v>9.5999948680400848E-3</v>
      </c>
      <c r="E165">
        <v>54.86156134970588</v>
      </c>
    </row>
    <row r="166" spans="1:5" x14ac:dyDescent="0.25">
      <c r="A166">
        <v>2.4100000000325963</v>
      </c>
      <c r="B166">
        <v>358.05691528320313</v>
      </c>
      <c r="C166">
        <v>9.6000004559755325E-3</v>
      </c>
      <c r="D166">
        <v>9.6000004559755325E-3</v>
      </c>
      <c r="E166">
        <v>54.86173396475715</v>
      </c>
    </row>
    <row r="167" spans="1:5" x14ac:dyDescent="0.25">
      <c r="A167">
        <v>2.4200000000419095</v>
      </c>
      <c r="B167">
        <v>360.68191528320313</v>
      </c>
      <c r="C167">
        <v>8.4021855145692825E-3</v>
      </c>
      <c r="D167">
        <v>8.4021855145692825E-3</v>
      </c>
      <c r="E167">
        <v>54.861914209202951</v>
      </c>
    </row>
    <row r="168" spans="1:5" x14ac:dyDescent="0.25">
      <c r="A168">
        <v>2.4300000000512227</v>
      </c>
      <c r="B168">
        <v>363.07254028320313</v>
      </c>
      <c r="C168">
        <v>9.6000004559755325E-3</v>
      </c>
      <c r="D168">
        <v>9.6000004559755325E-3</v>
      </c>
      <c r="E168">
        <v>54.862069658116525</v>
      </c>
    </row>
    <row r="169" spans="1:5" x14ac:dyDescent="0.25">
      <c r="A169">
        <v>2.440000000060536</v>
      </c>
      <c r="B169">
        <v>365.43191528320313</v>
      </c>
      <c r="C169">
        <v>9.6000004559755325E-3</v>
      </c>
      <c r="D169">
        <v>9.6000004559755325E-3</v>
      </c>
      <c r="E169">
        <v>54.862226060704415</v>
      </c>
    </row>
    <row r="170" spans="1:5" x14ac:dyDescent="0.25">
      <c r="A170">
        <v>2.4500000000698492</v>
      </c>
      <c r="B170">
        <v>367.83816528320313</v>
      </c>
      <c r="C170">
        <v>9.6000004559755325E-3</v>
      </c>
      <c r="D170">
        <v>9.6000004559755325E-3</v>
      </c>
      <c r="E170">
        <v>54.862390092686837</v>
      </c>
    </row>
    <row r="171" spans="1:5" x14ac:dyDescent="0.25">
      <c r="A171">
        <v>2.4600000000791624</v>
      </c>
      <c r="B171">
        <v>370.18191528320313</v>
      </c>
      <c r="C171">
        <v>1.0198907926678658E-2</v>
      </c>
      <c r="D171">
        <v>1.0198907926678658E-2</v>
      </c>
      <c r="E171">
        <v>54.862554124669259</v>
      </c>
    </row>
    <row r="172" spans="1:5" x14ac:dyDescent="0.25">
      <c r="A172">
        <v>2.4700000000884756</v>
      </c>
      <c r="B172">
        <v>372.58816528320313</v>
      </c>
      <c r="C172">
        <v>9.6000004559755325E-3</v>
      </c>
      <c r="D172">
        <v>9.6000004559755325E-3</v>
      </c>
      <c r="E172">
        <v>54.862709573582833</v>
      </c>
    </row>
    <row r="173" spans="1:5" x14ac:dyDescent="0.25">
      <c r="A173">
        <v>2.4800000000977889</v>
      </c>
      <c r="B173">
        <v>374.88504028320313</v>
      </c>
      <c r="C173">
        <v>1.0198907926678658E-2</v>
      </c>
      <c r="D173">
        <v>1.0198907926678658E-2</v>
      </c>
      <c r="E173">
        <v>54.862882188634103</v>
      </c>
    </row>
    <row r="174" spans="1:5" x14ac:dyDescent="0.25">
      <c r="A174">
        <v>2.4899999999906868</v>
      </c>
      <c r="B174">
        <v>377.38504028320313</v>
      </c>
      <c r="C174">
        <v>9.6000004559755325E-3</v>
      </c>
      <c r="D174">
        <v>9.6000004559755325E-3</v>
      </c>
      <c r="E174">
        <v>54.863037637547677</v>
      </c>
    </row>
    <row r="175" spans="1:5" x14ac:dyDescent="0.25">
      <c r="A175">
        <v>2.5</v>
      </c>
      <c r="B175">
        <v>379.58816528320313</v>
      </c>
      <c r="C175">
        <v>1.0797815397381783E-2</v>
      </c>
      <c r="D175">
        <v>1.0797815397381783E-2</v>
      </c>
      <c r="E175">
        <v>54.863201669530099</v>
      </c>
    </row>
    <row r="176" spans="1:5" x14ac:dyDescent="0.25">
      <c r="A176">
        <v>2.5100000000093132</v>
      </c>
      <c r="B176">
        <v>381.94754028320313</v>
      </c>
      <c r="C176">
        <v>9.0049076825380325E-3</v>
      </c>
      <c r="D176">
        <v>9.0049076825380325E-3</v>
      </c>
      <c r="E176">
        <v>54.86335807211799</v>
      </c>
    </row>
    <row r="177" spans="1:5" x14ac:dyDescent="0.25">
      <c r="A177">
        <v>2.5200000000186265</v>
      </c>
      <c r="B177">
        <v>384.22879028320313</v>
      </c>
      <c r="C177">
        <v>9.6000004559755325E-3</v>
      </c>
      <c r="D177">
        <v>9.6000004559755325E-3</v>
      </c>
      <c r="E177">
        <v>54.863522104100412</v>
      </c>
    </row>
    <row r="178" spans="1:5" x14ac:dyDescent="0.25">
      <c r="A178">
        <v>2.5300000000279397</v>
      </c>
      <c r="B178">
        <v>386.52566528320313</v>
      </c>
      <c r="C178">
        <v>1.0198907926678658E-2</v>
      </c>
      <c r="D178">
        <v>1.0198907926678658E-2</v>
      </c>
      <c r="E178">
        <v>54.863694719151681</v>
      </c>
    </row>
    <row r="179" spans="1:5" x14ac:dyDescent="0.25">
      <c r="A179">
        <v>2.5400000000372529</v>
      </c>
      <c r="B179">
        <v>389.01004028320313</v>
      </c>
      <c r="C179">
        <v>9.6000004559755325E-3</v>
      </c>
      <c r="D179">
        <v>9.6000004559755325E-3</v>
      </c>
      <c r="E179">
        <v>54.863866380528634</v>
      </c>
    </row>
    <row r="180" spans="1:5" x14ac:dyDescent="0.25">
      <c r="A180">
        <v>2.5500000000465661</v>
      </c>
      <c r="B180">
        <v>391.36941528320313</v>
      </c>
      <c r="C180">
        <v>9.6000004559755325E-3</v>
      </c>
      <c r="D180">
        <v>9.6000004559755325E-3</v>
      </c>
      <c r="E180">
        <v>54.864038995579904</v>
      </c>
    </row>
    <row r="181" spans="1:5" x14ac:dyDescent="0.25">
      <c r="A181">
        <v>2.5600000000558794</v>
      </c>
      <c r="B181">
        <v>393.82254028320313</v>
      </c>
      <c r="C181">
        <v>9.6000004559755325E-3</v>
      </c>
      <c r="D181">
        <v>9.6000004559755325E-3</v>
      </c>
      <c r="E181">
        <v>54.864211610631173</v>
      </c>
    </row>
    <row r="182" spans="1:5" x14ac:dyDescent="0.25">
      <c r="A182">
        <v>2.5700000000651926</v>
      </c>
      <c r="B182">
        <v>396.30691528320313</v>
      </c>
      <c r="C182">
        <v>9.6000004559755325E-3</v>
      </c>
      <c r="D182">
        <v>9.6000004559755325E-3</v>
      </c>
      <c r="E182">
        <v>54.864391855076974</v>
      </c>
    </row>
    <row r="183" spans="1:5" x14ac:dyDescent="0.25">
      <c r="A183">
        <v>2.5800000000745058</v>
      </c>
      <c r="B183">
        <v>398.74441528320313</v>
      </c>
      <c r="C183">
        <v>9.6000004559755325E-3</v>
      </c>
      <c r="D183">
        <v>9.6000004559755325E-3</v>
      </c>
      <c r="E183">
        <v>54.864555887059396</v>
      </c>
    </row>
    <row r="184" spans="1:5" x14ac:dyDescent="0.25">
      <c r="A184">
        <v>2.590000000083819</v>
      </c>
      <c r="B184">
        <v>401.13504028320313</v>
      </c>
      <c r="C184">
        <v>9.6000004559755325E-3</v>
      </c>
      <c r="D184">
        <v>9.6000004559755325E-3</v>
      </c>
      <c r="E184">
        <v>54.864719919041818</v>
      </c>
    </row>
    <row r="185" spans="1:5" x14ac:dyDescent="0.25">
      <c r="A185">
        <v>2.6000000000931323</v>
      </c>
      <c r="B185">
        <v>403.79129028320313</v>
      </c>
      <c r="C185">
        <v>1.0198907926678658E-2</v>
      </c>
      <c r="D185">
        <v>1.0198907926678658E-2</v>
      </c>
      <c r="E185">
        <v>54.86488395102424</v>
      </c>
    </row>
    <row r="186" spans="1:5" x14ac:dyDescent="0.25">
      <c r="A186">
        <v>2.6099999999860302</v>
      </c>
      <c r="B186">
        <v>406.33816528320313</v>
      </c>
      <c r="C186">
        <v>9.6000004559755325E-3</v>
      </c>
      <c r="D186">
        <v>9.6000004559755325E-3</v>
      </c>
      <c r="E186">
        <v>54.865056566075509</v>
      </c>
    </row>
    <row r="187" spans="1:5" x14ac:dyDescent="0.25">
      <c r="A187">
        <v>2.6199999999953434</v>
      </c>
      <c r="B187">
        <v>408.93191528320313</v>
      </c>
      <c r="C187">
        <v>1.0797815397381783E-2</v>
      </c>
      <c r="D187">
        <v>1.0797815397381783E-2</v>
      </c>
      <c r="E187">
        <v>54.865228227452462</v>
      </c>
    </row>
    <row r="188" spans="1:5" x14ac:dyDescent="0.25">
      <c r="A188">
        <v>2.6300000000046566</v>
      </c>
      <c r="B188">
        <v>411.36941528320313</v>
      </c>
      <c r="C188">
        <v>9.6000004559755325E-3</v>
      </c>
      <c r="D188">
        <v>9.6000004559755325E-3</v>
      </c>
      <c r="E188">
        <v>54.865408471898263</v>
      </c>
    </row>
    <row r="189" spans="1:5" x14ac:dyDescent="0.25">
      <c r="A189">
        <v>2.6400000000139698</v>
      </c>
      <c r="B189">
        <v>413.74441528320313</v>
      </c>
      <c r="C189">
        <v>1.0797815397381783E-2</v>
      </c>
      <c r="D189">
        <v>1.0797815397381783E-2</v>
      </c>
      <c r="E189">
        <v>54.865572503880685</v>
      </c>
    </row>
    <row r="190" spans="1:5" x14ac:dyDescent="0.25">
      <c r="A190">
        <v>2.6500000000232831</v>
      </c>
      <c r="B190">
        <v>416.11941528320313</v>
      </c>
      <c r="C190">
        <v>1.0202722623944283E-2</v>
      </c>
      <c r="D190">
        <v>1.0202722623944283E-2</v>
      </c>
      <c r="E190">
        <v>54.865737489537423</v>
      </c>
    </row>
    <row r="191" spans="1:5" x14ac:dyDescent="0.25">
      <c r="A191">
        <v>2.6600000000325963</v>
      </c>
      <c r="B191">
        <v>418.74441528320313</v>
      </c>
      <c r="C191">
        <v>1.0200010612607002E-2</v>
      </c>
      <c r="D191">
        <v>1.0200010612607002E-2</v>
      </c>
      <c r="E191">
        <v>54.865901521519845</v>
      </c>
    </row>
    <row r="192" spans="1:5" x14ac:dyDescent="0.25">
      <c r="A192">
        <v>2.6700000000419095</v>
      </c>
      <c r="B192">
        <v>421.07254028320313</v>
      </c>
      <c r="C192">
        <v>1.0200000368058681E-2</v>
      </c>
      <c r="D192">
        <v>1.0200000368058681E-2</v>
      </c>
      <c r="E192">
        <v>54.866065553502267</v>
      </c>
    </row>
    <row r="193" spans="1:5" x14ac:dyDescent="0.25">
      <c r="A193">
        <v>2.6800000000512227</v>
      </c>
      <c r="B193">
        <v>423.61941528320313</v>
      </c>
      <c r="C193">
        <v>1.0200000368058681E-2</v>
      </c>
      <c r="D193">
        <v>1.0200000368058681E-2</v>
      </c>
      <c r="E193">
        <v>54.866229585484689</v>
      </c>
    </row>
    <row r="194" spans="1:5" x14ac:dyDescent="0.25">
      <c r="A194">
        <v>2.690000000060536</v>
      </c>
      <c r="B194">
        <v>426.16629028320313</v>
      </c>
      <c r="C194">
        <v>1.0200000368058681E-2</v>
      </c>
      <c r="D194">
        <v>1.0200000368058681E-2</v>
      </c>
      <c r="E194">
        <v>54.866385034398263</v>
      </c>
    </row>
    <row r="195" spans="1:5" x14ac:dyDescent="0.25">
      <c r="A195">
        <v>2.7000000000698492</v>
      </c>
      <c r="B195">
        <v>428.49441528320313</v>
      </c>
      <c r="C195">
        <v>1.0200000368058681E-2</v>
      </c>
      <c r="D195">
        <v>1.0200000368058681E-2</v>
      </c>
      <c r="E195">
        <v>54.866549066380685</v>
      </c>
    </row>
    <row r="196" spans="1:5" x14ac:dyDescent="0.25">
      <c r="A196">
        <v>2.7100000000791624</v>
      </c>
      <c r="B196">
        <v>430.86941528320313</v>
      </c>
      <c r="C196">
        <v>1.0798907838761806E-2</v>
      </c>
      <c r="D196">
        <v>1.0798907838761806E-2</v>
      </c>
      <c r="E196">
        <v>54.866713098363107</v>
      </c>
    </row>
    <row r="197" spans="1:5" x14ac:dyDescent="0.25">
      <c r="A197">
        <v>2.7200000000884756</v>
      </c>
      <c r="B197">
        <v>433.24441528320313</v>
      </c>
      <c r="C197">
        <v>9.6010928973555565E-3</v>
      </c>
      <c r="D197">
        <v>9.6010928973555565E-3</v>
      </c>
      <c r="E197">
        <v>54.866869500950997</v>
      </c>
    </row>
    <row r="198" spans="1:5" x14ac:dyDescent="0.25">
      <c r="A198">
        <v>2.7300000000977889</v>
      </c>
      <c r="B198">
        <v>435.66629028320313</v>
      </c>
      <c r="C198">
        <v>1.0798907838761806E-2</v>
      </c>
      <c r="D198">
        <v>1.0798907838761806E-2</v>
      </c>
      <c r="E198">
        <v>54.867033532933419</v>
      </c>
    </row>
    <row r="199" spans="1:5" x14ac:dyDescent="0.25">
      <c r="A199">
        <v>2.7399999999906868</v>
      </c>
      <c r="B199">
        <v>438.11941528320313</v>
      </c>
      <c r="C199">
        <v>1.0200000368058681E-2</v>
      </c>
      <c r="D199">
        <v>1.0200000368058681E-2</v>
      </c>
      <c r="E199">
        <v>54.867205194310372</v>
      </c>
    </row>
    <row r="200" spans="1:5" x14ac:dyDescent="0.25">
      <c r="A200">
        <v>2.75</v>
      </c>
      <c r="B200">
        <v>440.68191528320313</v>
      </c>
      <c r="C200">
        <v>1.0200000368058681E-2</v>
      </c>
      <c r="D200">
        <v>1.0200000368058681E-2</v>
      </c>
      <c r="E200">
        <v>54.867377809361642</v>
      </c>
    </row>
    <row r="201" spans="1:5" x14ac:dyDescent="0.25">
      <c r="A201">
        <v>2.7600000000093132</v>
      </c>
      <c r="B201">
        <v>442.90066528320313</v>
      </c>
      <c r="C201">
        <v>1.0798907838761806E-2</v>
      </c>
      <c r="D201">
        <v>1.0798907838761806E-2</v>
      </c>
      <c r="E201">
        <v>54.867541841344064</v>
      </c>
    </row>
    <row r="202" spans="1:5" x14ac:dyDescent="0.25">
      <c r="A202">
        <v>2.7700000000186265</v>
      </c>
      <c r="B202">
        <v>445.35379028320313</v>
      </c>
      <c r="C202">
        <v>1.0200000368058681E-2</v>
      </c>
      <c r="D202">
        <v>1.0200000368058681E-2</v>
      </c>
      <c r="E202">
        <v>54.867705873326486</v>
      </c>
    </row>
    <row r="203" spans="1:5" x14ac:dyDescent="0.25">
      <c r="A203">
        <v>2.7800000000279397</v>
      </c>
      <c r="B203">
        <v>447.85379028320313</v>
      </c>
      <c r="C203">
        <v>1.0798907838761806E-2</v>
      </c>
      <c r="D203">
        <v>1.0798907838761806E-2</v>
      </c>
      <c r="E203">
        <v>54.867878488377755</v>
      </c>
    </row>
    <row r="204" spans="1:5" x14ac:dyDescent="0.25">
      <c r="A204">
        <v>2.7900000000372529</v>
      </c>
      <c r="B204">
        <v>450.24441528320313</v>
      </c>
      <c r="C204">
        <v>1.0799995623528957E-2</v>
      </c>
      <c r="D204">
        <v>1.0799995623528957E-2</v>
      </c>
      <c r="E204">
        <v>54.868042520360177</v>
      </c>
    </row>
    <row r="205" spans="1:5" x14ac:dyDescent="0.25">
      <c r="A205">
        <v>2.8000000000465661</v>
      </c>
      <c r="B205">
        <v>452.66629028320313</v>
      </c>
      <c r="C205">
        <v>1.080000028014183E-2</v>
      </c>
      <c r="D205">
        <v>1.080000028014183E-2</v>
      </c>
      <c r="E205">
        <v>54.86821418173713</v>
      </c>
    </row>
    <row r="206" spans="1:5" x14ac:dyDescent="0.25">
      <c r="A206">
        <v>2.8100000000558794</v>
      </c>
      <c r="B206">
        <v>455.07254028320313</v>
      </c>
      <c r="C206">
        <v>1.199781522154808E-2</v>
      </c>
      <c r="D206">
        <v>1.199781522154808E-2</v>
      </c>
      <c r="E206">
        <v>54.868395379857247</v>
      </c>
    </row>
    <row r="207" spans="1:5" x14ac:dyDescent="0.25">
      <c r="A207">
        <v>2.8200000000651926</v>
      </c>
      <c r="B207">
        <v>457.46316528320313</v>
      </c>
      <c r="C207">
        <v>1.080000028014183E-2</v>
      </c>
      <c r="D207">
        <v>1.080000028014183E-2</v>
      </c>
      <c r="E207">
        <v>54.868575624303048</v>
      </c>
    </row>
    <row r="208" spans="1:5" x14ac:dyDescent="0.25">
      <c r="A208">
        <v>2.8300000000745058</v>
      </c>
      <c r="B208">
        <v>459.93191528320313</v>
      </c>
      <c r="C208">
        <v>1.199781522154808E-2</v>
      </c>
      <c r="D208">
        <v>1.199781522154808E-2</v>
      </c>
      <c r="E208">
        <v>54.86873965628547</v>
      </c>
    </row>
    <row r="209" spans="1:5" x14ac:dyDescent="0.25">
      <c r="A209">
        <v>2.840000000083819</v>
      </c>
      <c r="B209">
        <v>462.26004028320313</v>
      </c>
      <c r="C209">
        <v>1.080000028014183E-2</v>
      </c>
      <c r="D209">
        <v>1.080000028014183E-2</v>
      </c>
      <c r="E209">
        <v>54.868895105199044</v>
      </c>
    </row>
    <row r="210" spans="1:5" x14ac:dyDescent="0.25">
      <c r="A210">
        <v>2.8500000000931323</v>
      </c>
      <c r="B210">
        <v>464.68191528320313</v>
      </c>
      <c r="C210">
        <v>1.199781522154808E-2</v>
      </c>
      <c r="D210">
        <v>1.199781522154808E-2</v>
      </c>
      <c r="E210">
        <v>54.869067720250314</v>
      </c>
    </row>
    <row r="211" spans="1:5" x14ac:dyDescent="0.25">
      <c r="A211">
        <v>2.8599999999860302</v>
      </c>
      <c r="B211">
        <v>467.18191528320313</v>
      </c>
      <c r="C211">
        <v>1.140272244811058E-2</v>
      </c>
      <c r="D211">
        <v>1.140272244811058E-2</v>
      </c>
      <c r="E211">
        <v>54.869231752232736</v>
      </c>
    </row>
    <row r="212" spans="1:5" x14ac:dyDescent="0.25">
      <c r="A212">
        <v>2.8699999999953434</v>
      </c>
      <c r="B212">
        <v>469.58816528320313</v>
      </c>
      <c r="C212">
        <v>1.199781522154808E-2</v>
      </c>
      <c r="D212">
        <v>1.199781522154808E-2</v>
      </c>
      <c r="E212">
        <v>54.869404367284005</v>
      </c>
    </row>
    <row r="213" spans="1:5" x14ac:dyDescent="0.25">
      <c r="A213">
        <v>2.8800000000046566</v>
      </c>
      <c r="B213">
        <v>471.96316528320313</v>
      </c>
      <c r="C213">
        <v>1.140272244811058E-2</v>
      </c>
      <c r="D213">
        <v>1.140272244811058E-2</v>
      </c>
      <c r="E213">
        <v>54.869559816197579</v>
      </c>
    </row>
    <row r="214" spans="1:5" x14ac:dyDescent="0.25">
      <c r="A214">
        <v>2.8900000000139698</v>
      </c>
      <c r="B214">
        <v>474.24441528320313</v>
      </c>
      <c r="C214">
        <v>1.14000104367733E-2</v>
      </c>
      <c r="D214">
        <v>1.14000104367733E-2</v>
      </c>
      <c r="E214">
        <v>54.869723848180001</v>
      </c>
    </row>
    <row r="215" spans="1:5" x14ac:dyDescent="0.25">
      <c r="A215">
        <v>2.9000000000232831</v>
      </c>
      <c r="B215">
        <v>476.82254028320313</v>
      </c>
      <c r="C215">
        <v>1.1998917907476425E-2</v>
      </c>
      <c r="D215">
        <v>1.1998917907476425E-2</v>
      </c>
      <c r="E215">
        <v>54.869880250767892</v>
      </c>
    </row>
    <row r="216" spans="1:5" x14ac:dyDescent="0.25">
      <c r="A216">
        <v>2.9100000000325963</v>
      </c>
      <c r="B216">
        <v>479.32254028320313</v>
      </c>
      <c r="C216">
        <v>1.14000104367733E-2</v>
      </c>
      <c r="D216">
        <v>1.14000104367733E-2</v>
      </c>
      <c r="E216">
        <v>54.870068124608224</v>
      </c>
    </row>
    <row r="217" spans="1:5" x14ac:dyDescent="0.25">
      <c r="A217">
        <v>2.9200000000419095</v>
      </c>
      <c r="B217">
        <v>481.72879028320313</v>
      </c>
      <c r="C217">
        <v>1.1998917907476425E-2</v>
      </c>
      <c r="D217">
        <v>1.1998917907476425E-2</v>
      </c>
      <c r="E217">
        <v>54.870232156590646</v>
      </c>
    </row>
    <row r="218" spans="1:5" x14ac:dyDescent="0.25">
      <c r="A218">
        <v>2.9300000000512227</v>
      </c>
      <c r="B218">
        <v>484.08816528320313</v>
      </c>
      <c r="C218">
        <v>1.14000104367733E-2</v>
      </c>
      <c r="D218">
        <v>1.14000104367733E-2</v>
      </c>
      <c r="E218">
        <v>54.870379976109689</v>
      </c>
    </row>
    <row r="219" spans="1:5" x14ac:dyDescent="0.25">
      <c r="A219">
        <v>2.940000000060536</v>
      </c>
      <c r="B219">
        <v>486.43191528320313</v>
      </c>
      <c r="C219">
        <v>1.1998917907476425E-2</v>
      </c>
      <c r="D219">
        <v>1.1998917907476425E-2</v>
      </c>
      <c r="E219">
        <v>54.870544008092111</v>
      </c>
    </row>
    <row r="220" spans="1:5" x14ac:dyDescent="0.25">
      <c r="A220">
        <v>2.9500000000698492</v>
      </c>
      <c r="B220">
        <v>488.74441528320313</v>
      </c>
      <c r="C220">
        <v>1.259782537817955E-2</v>
      </c>
      <c r="D220">
        <v>1.259782537817955E-2</v>
      </c>
      <c r="E220">
        <v>54.870708040074533</v>
      </c>
    </row>
    <row r="221" spans="1:5" x14ac:dyDescent="0.25">
      <c r="A221">
        <v>2.9600000000791624</v>
      </c>
      <c r="B221">
        <v>491.11941528320313</v>
      </c>
      <c r="C221">
        <v>1.2599986046552658E-2</v>
      </c>
      <c r="D221">
        <v>1.2599986046552658E-2</v>
      </c>
      <c r="E221">
        <v>54.870872072056954</v>
      </c>
    </row>
    <row r="222" spans="1:5" x14ac:dyDescent="0.25">
      <c r="A222">
        <v>2.9700000000884756</v>
      </c>
      <c r="B222">
        <v>493.49441528320313</v>
      </c>
      <c r="C222">
        <v>1.3198893517255783E-2</v>
      </c>
      <c r="D222">
        <v>1.3198893517255783E-2</v>
      </c>
      <c r="E222">
        <v>54.871044687108224</v>
      </c>
    </row>
    <row r="223" spans="1:5" x14ac:dyDescent="0.25">
      <c r="A223">
        <v>2.9800000000977889</v>
      </c>
      <c r="B223">
        <v>495.86941528320313</v>
      </c>
      <c r="C223">
        <v>1.2001078575849533E-2</v>
      </c>
      <c r="D223">
        <v>1.2001078575849533E-2</v>
      </c>
      <c r="E223">
        <v>54.871217302159494</v>
      </c>
    </row>
    <row r="224" spans="1:5" x14ac:dyDescent="0.25">
      <c r="A224">
        <v>2.9899999999906868</v>
      </c>
      <c r="B224">
        <v>498.36941528320313</v>
      </c>
      <c r="C224">
        <v>1.3198893517255783E-2</v>
      </c>
      <c r="D224">
        <v>1.3198893517255783E-2</v>
      </c>
      <c r="E224">
        <v>54.871388963536447</v>
      </c>
    </row>
    <row r="225" spans="1:5" x14ac:dyDescent="0.25">
      <c r="A225">
        <v>3</v>
      </c>
      <c r="B225">
        <v>500.54129028320313</v>
      </c>
      <c r="C225">
        <v>1.2603800743818283E-2</v>
      </c>
      <c r="D225">
        <v>1.2603800743818283E-2</v>
      </c>
      <c r="E225">
        <v>54.87153678305549</v>
      </c>
    </row>
    <row r="226" spans="1:5" x14ac:dyDescent="0.25">
      <c r="A226">
        <v>3.0100000000093132</v>
      </c>
      <c r="B226">
        <v>502.74441528320313</v>
      </c>
      <c r="C226">
        <v>1.3198893517255783E-2</v>
      </c>
      <c r="D226">
        <v>1.3198893517255783E-2</v>
      </c>
      <c r="E226">
        <v>54.871709398106759</v>
      </c>
    </row>
    <row r="227" spans="1:5" x14ac:dyDescent="0.25">
      <c r="A227">
        <v>3.0200000000186265</v>
      </c>
      <c r="B227">
        <v>505.01004028320313</v>
      </c>
      <c r="C227">
        <v>1.3199996203184128E-2</v>
      </c>
      <c r="D227">
        <v>1.3199996203184128E-2</v>
      </c>
      <c r="E227">
        <v>54.871873430089181</v>
      </c>
    </row>
    <row r="228" spans="1:5" x14ac:dyDescent="0.25">
      <c r="A228">
        <v>3.0300000000279397</v>
      </c>
      <c r="B228">
        <v>507.55691528320313</v>
      </c>
      <c r="C228">
        <v>1.3199999928474426E-2</v>
      </c>
      <c r="D228">
        <v>1.3199999928474426E-2</v>
      </c>
      <c r="E228">
        <v>54.872053674534982</v>
      </c>
    </row>
    <row r="229" spans="1:5" x14ac:dyDescent="0.25">
      <c r="A229">
        <v>3.0400000000372529</v>
      </c>
      <c r="B229">
        <v>510.08816528320313</v>
      </c>
      <c r="C229">
        <v>1.3798907399177551E-2</v>
      </c>
      <c r="D229">
        <v>1.3798907399177551E-2</v>
      </c>
      <c r="E229">
        <v>54.872233918980783</v>
      </c>
    </row>
    <row r="230" spans="1:5" x14ac:dyDescent="0.25">
      <c r="A230">
        <v>3.0500000000465661</v>
      </c>
      <c r="B230">
        <v>512.66632080078125</v>
      </c>
      <c r="C230">
        <v>1.3199999928474426E-2</v>
      </c>
      <c r="D230">
        <v>1.3199999928474426E-2</v>
      </c>
      <c r="E230">
        <v>54.872390321568673</v>
      </c>
    </row>
    <row r="231" spans="1:5" x14ac:dyDescent="0.25">
      <c r="A231">
        <v>3.0600000000558794</v>
      </c>
      <c r="B231">
        <v>515.07257080078125</v>
      </c>
      <c r="C231">
        <v>1.3798907399177551E-2</v>
      </c>
      <c r="D231">
        <v>1.3798907399177551E-2</v>
      </c>
      <c r="E231">
        <v>54.872561982945626</v>
      </c>
    </row>
    <row r="232" spans="1:5" x14ac:dyDescent="0.25">
      <c r="A232">
        <v>3.0700000000651926</v>
      </c>
      <c r="B232">
        <v>517.57257080078125</v>
      </c>
      <c r="C232">
        <v>1.3199999928474426E-2</v>
      </c>
      <c r="D232">
        <v>1.3199999928474426E-2</v>
      </c>
      <c r="E232">
        <v>54.872726968602365</v>
      </c>
    </row>
    <row r="233" spans="1:5" x14ac:dyDescent="0.25">
      <c r="A233">
        <v>3.0800000000745058</v>
      </c>
      <c r="B233">
        <v>519.95196533203125</v>
      </c>
      <c r="C233">
        <v>1.3799999840557575E-2</v>
      </c>
      <c r="D233">
        <v>1.3799999840557575E-2</v>
      </c>
      <c r="E233">
        <v>54.872907481269067</v>
      </c>
    </row>
    <row r="234" spans="1:5" x14ac:dyDescent="0.25">
      <c r="A234">
        <v>3.090000000083819</v>
      </c>
      <c r="B234">
        <v>522.37384033203125</v>
      </c>
      <c r="C234">
        <v>1.3799999840557575E-2</v>
      </c>
      <c r="D234">
        <v>1.3799999840557575E-2</v>
      </c>
      <c r="E234">
        <v>54.873071513251489</v>
      </c>
    </row>
    <row r="235" spans="1:5" x14ac:dyDescent="0.25">
      <c r="A235">
        <v>3.1000000000931323</v>
      </c>
      <c r="B235">
        <v>525.01446533203125</v>
      </c>
      <c r="C235">
        <v>1.3799999840557575E-2</v>
      </c>
      <c r="D235">
        <v>1.3799999840557575E-2</v>
      </c>
      <c r="E235">
        <v>54.873235545233911</v>
      </c>
    </row>
    <row r="236" spans="1:5" x14ac:dyDescent="0.25">
      <c r="A236">
        <v>3.1099999999860302</v>
      </c>
      <c r="B236">
        <v>527.51446533203125</v>
      </c>
      <c r="C236">
        <v>1.3799999840557575E-2</v>
      </c>
      <c r="D236">
        <v>1.3799999840557575E-2</v>
      </c>
      <c r="E236">
        <v>54.873390994147485</v>
      </c>
    </row>
    <row r="237" spans="1:5" x14ac:dyDescent="0.25">
      <c r="A237">
        <v>3.1199999999953434</v>
      </c>
      <c r="B237">
        <v>529.95196533203125</v>
      </c>
      <c r="C237">
        <v>1.3799999840557575E-2</v>
      </c>
      <c r="D237">
        <v>1.3799999840557575E-2</v>
      </c>
      <c r="E237">
        <v>54.873546443061059</v>
      </c>
    </row>
    <row r="238" spans="1:5" x14ac:dyDescent="0.25">
      <c r="A238">
        <v>3.1300000000046566</v>
      </c>
      <c r="B238">
        <v>532.29571533203125</v>
      </c>
      <c r="C238">
        <v>1.3799999840557575E-2</v>
      </c>
      <c r="D238">
        <v>1.3799999840557575E-2</v>
      </c>
      <c r="E238">
        <v>54.873719058112329</v>
      </c>
    </row>
    <row r="239" spans="1:5" x14ac:dyDescent="0.25">
      <c r="A239">
        <v>3.1400000000139698</v>
      </c>
      <c r="B239">
        <v>534.54571533203125</v>
      </c>
      <c r="C239">
        <v>1.43989073112607E-2</v>
      </c>
      <c r="D239">
        <v>1.43989073112607E-2</v>
      </c>
      <c r="E239">
        <v>54.873883090094751</v>
      </c>
    </row>
    <row r="240" spans="1:5" x14ac:dyDescent="0.25">
      <c r="A240">
        <v>3.1500000000232831</v>
      </c>
      <c r="B240">
        <v>536.82696533203125</v>
      </c>
      <c r="C240">
        <v>1.3799999840557575E-2</v>
      </c>
      <c r="D240">
        <v>1.3799999840557575E-2</v>
      </c>
      <c r="E240">
        <v>54.874047122077172</v>
      </c>
    </row>
    <row r="241" spans="1:5" x14ac:dyDescent="0.25">
      <c r="A241">
        <v>3.1600000000325963</v>
      </c>
      <c r="B241">
        <v>539.32696533203125</v>
      </c>
      <c r="C241">
        <v>1.4997814781963825E-2</v>
      </c>
      <c r="D241">
        <v>1.4997814781963825E-2</v>
      </c>
      <c r="E241">
        <v>54.874211154059594</v>
      </c>
    </row>
    <row r="242" spans="1:5" x14ac:dyDescent="0.25">
      <c r="A242">
        <v>3.1700000000419095</v>
      </c>
      <c r="B242">
        <v>541.63946533203125</v>
      </c>
      <c r="C242">
        <v>1.4402722008526325E-2</v>
      </c>
      <c r="D242">
        <v>1.4402722008526325E-2</v>
      </c>
      <c r="E242">
        <v>54.874375186042016</v>
      </c>
    </row>
    <row r="243" spans="1:5" x14ac:dyDescent="0.25">
      <c r="A243">
        <v>3.1800000000512227</v>
      </c>
      <c r="B243">
        <v>543.96759033203125</v>
      </c>
      <c r="C243">
        <v>1.5592907555401325E-2</v>
      </c>
      <c r="D243">
        <v>1.5592907555401325E-2</v>
      </c>
      <c r="E243">
        <v>54.874539218024438</v>
      </c>
    </row>
    <row r="244" spans="1:5" x14ac:dyDescent="0.25">
      <c r="A244">
        <v>3.190000000060536</v>
      </c>
      <c r="B244">
        <v>546.23321533203125</v>
      </c>
      <c r="C244">
        <v>1.4402722008526325E-2</v>
      </c>
      <c r="D244">
        <v>1.4402722008526325E-2</v>
      </c>
      <c r="E244">
        <v>54.87470325000686</v>
      </c>
    </row>
    <row r="245" spans="1:5" x14ac:dyDescent="0.25">
      <c r="A245">
        <v>3.2000000000698492</v>
      </c>
      <c r="B245">
        <v>548.46759033203125</v>
      </c>
      <c r="C245">
        <v>1.4997814781963825E-2</v>
      </c>
      <c r="D245">
        <v>1.4997814781963825E-2</v>
      </c>
      <c r="E245">
        <v>54.874867281989282</v>
      </c>
    </row>
    <row r="246" spans="1:5" x14ac:dyDescent="0.25">
      <c r="A246">
        <v>3.2100000000791624</v>
      </c>
      <c r="B246">
        <v>550.79571533203125</v>
      </c>
      <c r="C246">
        <v>1.4402722008526325E-2</v>
      </c>
      <c r="D246">
        <v>1.4402722008526325E-2</v>
      </c>
      <c r="E246">
        <v>54.875023684577172</v>
      </c>
    </row>
    <row r="247" spans="1:5" x14ac:dyDescent="0.25">
      <c r="A247">
        <v>3.2200000000884756</v>
      </c>
      <c r="B247">
        <v>553.21759033203125</v>
      </c>
      <c r="C247">
        <v>1.5592907555401325E-2</v>
      </c>
      <c r="D247">
        <v>1.5592907555401325E-2</v>
      </c>
      <c r="E247">
        <v>54.875195345954126</v>
      </c>
    </row>
    <row r="248" spans="1:5" x14ac:dyDescent="0.25">
      <c r="A248">
        <v>3.2300000000977889</v>
      </c>
      <c r="B248">
        <v>555.62384033203125</v>
      </c>
      <c r="C248">
        <v>1.500162947922945E-2</v>
      </c>
      <c r="D248">
        <v>1.500162947922945E-2</v>
      </c>
      <c r="E248">
        <v>54.875367961005395</v>
      </c>
    </row>
    <row r="249" spans="1:5" x14ac:dyDescent="0.25">
      <c r="A249">
        <v>3.2399999999906868</v>
      </c>
      <c r="B249">
        <v>558.04571533203125</v>
      </c>
      <c r="C249">
        <v>1.5000005252659321E-2</v>
      </c>
      <c r="D249">
        <v>1.5000005252659321E-2</v>
      </c>
      <c r="E249">
        <v>54.875531992987817</v>
      </c>
    </row>
    <row r="250" spans="1:5" x14ac:dyDescent="0.25">
      <c r="A250">
        <v>3.25</v>
      </c>
      <c r="B250">
        <v>560.51446533203125</v>
      </c>
      <c r="C250">
        <v>1.5598912723362446E-2</v>
      </c>
      <c r="D250">
        <v>1.5598912723362446E-2</v>
      </c>
      <c r="E250">
        <v>54.875712237433618</v>
      </c>
    </row>
    <row r="251" spans="1:5" x14ac:dyDescent="0.25">
      <c r="A251">
        <v>3.2600000000093132</v>
      </c>
      <c r="B251">
        <v>562.70196533203125</v>
      </c>
      <c r="C251">
        <v>1.5599993057549E-2</v>
      </c>
      <c r="D251">
        <v>1.5599993057549E-2</v>
      </c>
      <c r="E251">
        <v>54.87587626941604</v>
      </c>
    </row>
    <row r="252" spans="1:5" x14ac:dyDescent="0.25">
      <c r="A252">
        <v>3.2700000000186265</v>
      </c>
      <c r="B252">
        <v>565.03009033203125</v>
      </c>
      <c r="C252">
        <v>1.5599999576807022E-2</v>
      </c>
      <c r="D252">
        <v>1.5599999576807022E-2</v>
      </c>
      <c r="E252">
        <v>54.876048884467309</v>
      </c>
    </row>
    <row r="253" spans="1:5" x14ac:dyDescent="0.25">
      <c r="A253">
        <v>3.2800000000279397</v>
      </c>
      <c r="B253">
        <v>567.48321533203125</v>
      </c>
      <c r="C253">
        <v>1.5599999576807022E-2</v>
      </c>
      <c r="D253">
        <v>1.5599999576807022E-2</v>
      </c>
      <c r="E253">
        <v>54.87622912891311</v>
      </c>
    </row>
    <row r="254" spans="1:5" x14ac:dyDescent="0.25">
      <c r="A254">
        <v>3.2900000000372529</v>
      </c>
      <c r="B254">
        <v>569.90509033203125</v>
      </c>
      <c r="C254">
        <v>1.5599999576807022E-2</v>
      </c>
      <c r="D254">
        <v>1.5599999576807022E-2</v>
      </c>
      <c r="E254">
        <v>54.876393160895532</v>
      </c>
    </row>
    <row r="255" spans="1:5" x14ac:dyDescent="0.25">
      <c r="A255">
        <v>3.3000000000465661</v>
      </c>
      <c r="B255">
        <v>572.28009033203125</v>
      </c>
      <c r="C255">
        <v>1.6198907047510147E-2</v>
      </c>
      <c r="D255">
        <v>1.6198907047510147E-2</v>
      </c>
      <c r="E255">
        <v>54.876565775946801</v>
      </c>
    </row>
    <row r="256" spans="1:5" x14ac:dyDescent="0.25">
      <c r="A256">
        <v>3.3100000000558794</v>
      </c>
      <c r="B256">
        <v>574.78009033203125</v>
      </c>
      <c r="C256">
        <v>1.5599999576807022E-2</v>
      </c>
      <c r="D256">
        <v>1.5599999576807022E-2</v>
      </c>
      <c r="E256">
        <v>54.876729807929223</v>
      </c>
    </row>
    <row r="257" spans="1:5" x14ac:dyDescent="0.25">
      <c r="A257">
        <v>3.3200000000651926</v>
      </c>
      <c r="B257">
        <v>577.13946533203125</v>
      </c>
      <c r="C257">
        <v>1.7392907291650772E-2</v>
      </c>
      <c r="D257">
        <v>1.7392907291650772E-2</v>
      </c>
      <c r="E257">
        <v>54.876893839911645</v>
      </c>
    </row>
    <row r="258" spans="1:5" x14ac:dyDescent="0.25">
      <c r="A258">
        <v>3.3300000000745058</v>
      </c>
      <c r="B258">
        <v>579.42071533203125</v>
      </c>
      <c r="C258">
        <v>1.6202721744775772E-2</v>
      </c>
      <c r="D258">
        <v>1.6202721744775772E-2</v>
      </c>
      <c r="E258">
        <v>54.877057871894067</v>
      </c>
    </row>
    <row r="259" spans="1:5" x14ac:dyDescent="0.25">
      <c r="A259">
        <v>3.340000000083819</v>
      </c>
      <c r="B259">
        <v>581.84259033203125</v>
      </c>
      <c r="C259">
        <v>1.6797814518213272E-2</v>
      </c>
      <c r="D259">
        <v>1.6797814518213272E-2</v>
      </c>
      <c r="E259">
        <v>54.877230486945336</v>
      </c>
    </row>
    <row r="260" spans="1:5" x14ac:dyDescent="0.25">
      <c r="A260">
        <v>3.3500000000931323</v>
      </c>
      <c r="B260">
        <v>584.15509033203125</v>
      </c>
      <c r="C260">
        <v>1.6799990087747574E-2</v>
      </c>
      <c r="D260">
        <v>1.6799990087747574E-2</v>
      </c>
      <c r="E260">
        <v>54.877394518927758</v>
      </c>
    </row>
    <row r="261" spans="1:5" x14ac:dyDescent="0.25">
      <c r="A261">
        <v>3.3599999999860302</v>
      </c>
      <c r="B261">
        <v>586.74884033203125</v>
      </c>
      <c r="C261">
        <v>1.679999940097332E-2</v>
      </c>
      <c r="D261">
        <v>1.679999940097332E-2</v>
      </c>
      <c r="E261">
        <v>54.877549967841333</v>
      </c>
    </row>
    <row r="262" spans="1:5" x14ac:dyDescent="0.25">
      <c r="A262">
        <v>3.3699999999953434</v>
      </c>
      <c r="B262">
        <v>589.23321533203125</v>
      </c>
      <c r="C262">
        <v>1.679999940097332E-2</v>
      </c>
      <c r="D262">
        <v>1.679999940097332E-2</v>
      </c>
      <c r="E262">
        <v>54.877713999823754</v>
      </c>
    </row>
    <row r="263" spans="1:5" x14ac:dyDescent="0.25">
      <c r="A263">
        <v>3.3800000000046566</v>
      </c>
      <c r="B263">
        <v>591.67071533203125</v>
      </c>
      <c r="C263">
        <v>1.679999940097332E-2</v>
      </c>
      <c r="D263">
        <v>1.679999940097332E-2</v>
      </c>
      <c r="E263">
        <v>54.877870402411645</v>
      </c>
    </row>
    <row r="264" spans="1:5" x14ac:dyDescent="0.25">
      <c r="A264">
        <v>3.3900000000139698</v>
      </c>
      <c r="B264">
        <v>594.12384033203125</v>
      </c>
      <c r="C264">
        <v>1.7398906871676445E-2</v>
      </c>
      <c r="D264">
        <v>1.7398906871676445E-2</v>
      </c>
      <c r="E264">
        <v>54.878034434394067</v>
      </c>
    </row>
    <row r="265" spans="1:5" x14ac:dyDescent="0.25">
      <c r="A265">
        <v>3.4000000000232831</v>
      </c>
      <c r="B265">
        <v>596.49884033203125</v>
      </c>
      <c r="C265">
        <v>1.679999940097332E-2</v>
      </c>
      <c r="D265">
        <v>1.679999940097332E-2</v>
      </c>
      <c r="E265">
        <v>54.878189883307641</v>
      </c>
    </row>
    <row r="266" spans="1:5" x14ac:dyDescent="0.25">
      <c r="A266">
        <v>3.4100000000325963</v>
      </c>
      <c r="B266">
        <v>598.88946533203125</v>
      </c>
      <c r="C266">
        <v>1.7398906871676445E-2</v>
      </c>
      <c r="D266">
        <v>1.7398906871676445E-2</v>
      </c>
      <c r="E266">
        <v>54.878353915290063</v>
      </c>
    </row>
    <row r="267" spans="1:5" x14ac:dyDescent="0.25">
      <c r="A267">
        <v>3.4200000000419095</v>
      </c>
      <c r="B267">
        <v>601.29571533203125</v>
      </c>
      <c r="C267">
        <v>1.679999940097332E-2</v>
      </c>
      <c r="D267">
        <v>1.679999940097332E-2</v>
      </c>
      <c r="E267">
        <v>54.87853511341018</v>
      </c>
    </row>
    <row r="268" spans="1:5" x14ac:dyDescent="0.25">
      <c r="A268">
        <v>3.4300000000512227</v>
      </c>
      <c r="B268">
        <v>603.78009033203125</v>
      </c>
      <c r="C268">
        <v>1.7398906871676445E-2</v>
      </c>
      <c r="D268">
        <v>1.7398906871676445E-2</v>
      </c>
      <c r="E268">
        <v>54.878690562323754</v>
      </c>
    </row>
    <row r="269" spans="1:5" x14ac:dyDescent="0.25">
      <c r="A269">
        <v>3.440000000060536</v>
      </c>
      <c r="B269">
        <v>606.21759033203125</v>
      </c>
      <c r="C269">
        <v>1.7399994656443596E-2</v>
      </c>
      <c r="D269">
        <v>1.7399994656443596E-2</v>
      </c>
      <c r="E269">
        <v>54.878854594306176</v>
      </c>
    </row>
    <row r="270" spans="1:5" x14ac:dyDescent="0.25">
      <c r="A270">
        <v>3.4500000000698492</v>
      </c>
      <c r="B270">
        <v>608.60821533203125</v>
      </c>
      <c r="C270">
        <v>1.7400000244379044E-2</v>
      </c>
      <c r="D270">
        <v>1.7400000244379044E-2</v>
      </c>
      <c r="E270">
        <v>54.879027209357446</v>
      </c>
    </row>
    <row r="271" spans="1:5" x14ac:dyDescent="0.25">
      <c r="A271">
        <v>3.4600000000791624</v>
      </c>
      <c r="B271">
        <v>610.88946533203125</v>
      </c>
      <c r="C271">
        <v>1.7400000244379044E-2</v>
      </c>
      <c r="D271">
        <v>1.7400000244379044E-2</v>
      </c>
      <c r="E271">
        <v>54.879198870734399</v>
      </c>
    </row>
    <row r="272" spans="1:5" x14ac:dyDescent="0.25">
      <c r="A272">
        <v>3.4700000000884756</v>
      </c>
      <c r="B272">
        <v>613.24884033203125</v>
      </c>
      <c r="C272">
        <v>1.7400000244379044E-2</v>
      </c>
      <c r="D272">
        <v>1.7400000244379044E-2</v>
      </c>
      <c r="E272">
        <v>54.879362902716821</v>
      </c>
    </row>
    <row r="273" spans="1:5" x14ac:dyDescent="0.25">
      <c r="A273">
        <v>3.4800000000977889</v>
      </c>
      <c r="B273">
        <v>615.62384033203125</v>
      </c>
      <c r="C273">
        <v>1.7400000244379044E-2</v>
      </c>
      <c r="D273">
        <v>1.7400000244379044E-2</v>
      </c>
      <c r="E273">
        <v>54.879544100836938</v>
      </c>
    </row>
    <row r="274" spans="1:5" x14ac:dyDescent="0.25">
      <c r="A274">
        <v>3.4899999999906868</v>
      </c>
      <c r="B274">
        <v>618.01446533203125</v>
      </c>
      <c r="C274">
        <v>1.7998907715082169E-2</v>
      </c>
      <c r="D274">
        <v>1.7998907715082169E-2</v>
      </c>
      <c r="E274">
        <v>54.87970813281936</v>
      </c>
    </row>
    <row r="275" spans="1:5" x14ac:dyDescent="0.25">
      <c r="A275">
        <v>3.5</v>
      </c>
      <c r="B275">
        <v>620.65509033203125</v>
      </c>
      <c r="C275">
        <v>1.7999995499849319E-2</v>
      </c>
      <c r="D275">
        <v>1.7999995499849319E-2</v>
      </c>
      <c r="E275">
        <v>54.879872164801782</v>
      </c>
    </row>
    <row r="276" spans="1:5" x14ac:dyDescent="0.25">
      <c r="A276">
        <v>3.5100000000093132</v>
      </c>
      <c r="B276">
        <v>623.13946533203125</v>
      </c>
      <c r="C276">
        <v>1.8598902970552444E-2</v>
      </c>
      <c r="D276">
        <v>1.8598902970552444E-2</v>
      </c>
      <c r="E276">
        <v>54.880043826178735</v>
      </c>
    </row>
    <row r="277" spans="1:5" x14ac:dyDescent="0.25">
      <c r="A277">
        <v>3.5200000000186265</v>
      </c>
      <c r="B277">
        <v>625.56134033203125</v>
      </c>
      <c r="C277">
        <v>1.7401088029146194E-2</v>
      </c>
      <c r="D277">
        <v>1.7401088029146194E-2</v>
      </c>
      <c r="E277">
        <v>54.880225024298852</v>
      </c>
    </row>
    <row r="278" spans="1:5" x14ac:dyDescent="0.25">
      <c r="A278">
        <v>3.5300000000279397</v>
      </c>
      <c r="B278">
        <v>628.03009033203125</v>
      </c>
      <c r="C278">
        <v>1.8598902970552444E-2</v>
      </c>
      <c r="D278">
        <v>1.8598902970552444E-2</v>
      </c>
      <c r="E278">
        <v>54.880389056281274</v>
      </c>
    </row>
    <row r="279" spans="1:5" x14ac:dyDescent="0.25">
      <c r="A279">
        <v>3.5400000000372529</v>
      </c>
      <c r="B279">
        <v>630.53009033203125</v>
      </c>
      <c r="C279">
        <v>1.7401088029146194E-2</v>
      </c>
      <c r="D279">
        <v>1.7401088029146194E-2</v>
      </c>
      <c r="E279">
        <v>54.880544505194848</v>
      </c>
    </row>
    <row r="280" spans="1:5" x14ac:dyDescent="0.25">
      <c r="A280">
        <v>3.5500000000465661</v>
      </c>
      <c r="B280">
        <v>632.99884033203125</v>
      </c>
      <c r="C280">
        <v>1.9193995743989944E-2</v>
      </c>
      <c r="D280">
        <v>1.9193995743989944E-2</v>
      </c>
      <c r="E280">
        <v>54.88070853717727</v>
      </c>
    </row>
    <row r="281" spans="1:5" x14ac:dyDescent="0.25">
      <c r="A281">
        <v>3.5600000000558794</v>
      </c>
      <c r="B281">
        <v>635.40509033203125</v>
      </c>
      <c r="C281">
        <v>1.8602717667818069E-2</v>
      </c>
      <c r="D281">
        <v>1.8602717667818069E-2</v>
      </c>
      <c r="E281">
        <v>54.88088115222854</v>
      </c>
    </row>
    <row r="282" spans="1:5" x14ac:dyDescent="0.25">
      <c r="A282">
        <v>3.5700000000651926</v>
      </c>
      <c r="B282">
        <v>637.92071533203125</v>
      </c>
      <c r="C282">
        <v>1.8600005656480789E-2</v>
      </c>
      <c r="D282">
        <v>1.8600005656480789E-2</v>
      </c>
      <c r="E282">
        <v>54.881045184210961</v>
      </c>
    </row>
    <row r="283" spans="1:5" x14ac:dyDescent="0.25">
      <c r="A283">
        <v>3.5800000000745058</v>
      </c>
      <c r="B283">
        <v>640.31134033203125</v>
      </c>
      <c r="C283">
        <v>1.8600000068545341E-2</v>
      </c>
      <c r="D283">
        <v>1.8600000068545341E-2</v>
      </c>
      <c r="E283">
        <v>54.881209216193383</v>
      </c>
    </row>
    <row r="284" spans="1:5" x14ac:dyDescent="0.25">
      <c r="A284">
        <v>3.590000000083819</v>
      </c>
      <c r="B284">
        <v>642.60821533203125</v>
      </c>
      <c r="C284">
        <v>1.8600000068545341E-2</v>
      </c>
      <c r="D284">
        <v>1.8600000068545341E-2</v>
      </c>
      <c r="E284">
        <v>54.881373248175805</v>
      </c>
    </row>
    <row r="285" spans="1:5" x14ac:dyDescent="0.25">
      <c r="A285">
        <v>3.6000000000931323</v>
      </c>
      <c r="B285">
        <v>644.78009033203125</v>
      </c>
      <c r="C285">
        <v>1.9198907539248466E-2</v>
      </c>
      <c r="D285">
        <v>1.9198907539248466E-2</v>
      </c>
      <c r="E285">
        <v>54.881537280158227</v>
      </c>
    </row>
    <row r="286" spans="1:5" x14ac:dyDescent="0.25">
      <c r="A286">
        <v>3.6099999999860302</v>
      </c>
      <c r="B286">
        <v>646.92071533203125</v>
      </c>
      <c r="C286">
        <v>1.8600000068545341E-2</v>
      </c>
      <c r="D286">
        <v>1.8600000068545341E-2</v>
      </c>
      <c r="E286">
        <v>54.881701312140649</v>
      </c>
    </row>
    <row r="287" spans="1:5" x14ac:dyDescent="0.25">
      <c r="A287">
        <v>3.6199999999953434</v>
      </c>
      <c r="B287">
        <v>649.34259033203125</v>
      </c>
      <c r="C287">
        <v>1.9198907539248466E-2</v>
      </c>
      <c r="D287">
        <v>1.9198907539248466E-2</v>
      </c>
      <c r="E287">
        <v>54.881865344123071</v>
      </c>
    </row>
    <row r="288" spans="1:5" x14ac:dyDescent="0.25">
      <c r="A288">
        <v>3.6300000000046566</v>
      </c>
      <c r="B288">
        <v>651.62384033203125</v>
      </c>
      <c r="C288">
        <v>1.8600000068545341E-2</v>
      </c>
      <c r="D288">
        <v>1.8600000068545341E-2</v>
      </c>
      <c r="E288">
        <v>54.882029376105493</v>
      </c>
    </row>
    <row r="289" spans="1:5" x14ac:dyDescent="0.25">
      <c r="A289">
        <v>3.6400000000139698</v>
      </c>
      <c r="B289">
        <v>653.87384033203125</v>
      </c>
      <c r="C289">
        <v>1.9198907539248466E-2</v>
      </c>
      <c r="D289">
        <v>1.9198907539248466E-2</v>
      </c>
      <c r="E289">
        <v>54.882201991156762</v>
      </c>
    </row>
    <row r="290" spans="1:5" x14ac:dyDescent="0.25">
      <c r="A290">
        <v>3.6500000000232831</v>
      </c>
      <c r="B290">
        <v>656.04571533203125</v>
      </c>
      <c r="C290">
        <v>1.9199995324015617E-2</v>
      </c>
      <c r="D290">
        <v>1.9199995324015617E-2</v>
      </c>
      <c r="E290">
        <v>54.882357440070336</v>
      </c>
    </row>
    <row r="291" spans="1:5" x14ac:dyDescent="0.25">
      <c r="A291">
        <v>3.6600000000325963</v>
      </c>
      <c r="B291">
        <v>658.40509033203125</v>
      </c>
      <c r="C291">
        <v>1.9200000911951065E-2</v>
      </c>
      <c r="D291">
        <v>1.9200000911951065E-2</v>
      </c>
      <c r="E291">
        <v>54.882530055121606</v>
      </c>
    </row>
    <row r="292" spans="1:5" x14ac:dyDescent="0.25">
      <c r="A292">
        <v>3.6700000000419095</v>
      </c>
      <c r="B292">
        <v>660.67071533203125</v>
      </c>
      <c r="C292">
        <v>1.9200000911951065E-2</v>
      </c>
      <c r="D292">
        <v>1.9200000911951065E-2</v>
      </c>
      <c r="E292">
        <v>54.882701716498559</v>
      </c>
    </row>
    <row r="293" spans="1:5" x14ac:dyDescent="0.25">
      <c r="A293">
        <v>3.6800000000512227</v>
      </c>
      <c r="B293">
        <v>662.92071533203125</v>
      </c>
      <c r="C293">
        <v>1.9200000911951065E-2</v>
      </c>
      <c r="D293">
        <v>1.9200000911951065E-2</v>
      </c>
      <c r="E293">
        <v>54.882874331549829</v>
      </c>
    </row>
    <row r="294" spans="1:5" x14ac:dyDescent="0.25">
      <c r="A294">
        <v>3.690000000060536</v>
      </c>
      <c r="B294">
        <v>665.34259033203125</v>
      </c>
      <c r="C294">
        <v>1.9200000911951065E-2</v>
      </c>
      <c r="D294">
        <v>1.9200000911951065E-2</v>
      </c>
      <c r="E294">
        <v>54.883046946601098</v>
      </c>
    </row>
    <row r="295" spans="1:5" x14ac:dyDescent="0.25">
      <c r="A295">
        <v>3.7000000000698492</v>
      </c>
      <c r="B295">
        <v>667.85821533203125</v>
      </c>
      <c r="C295">
        <v>1.9200000911951065E-2</v>
      </c>
      <c r="D295">
        <v>1.9200000911951065E-2</v>
      </c>
      <c r="E295">
        <v>54.88321097858352</v>
      </c>
    </row>
    <row r="296" spans="1:5" x14ac:dyDescent="0.25">
      <c r="A296">
        <v>3.7100000000791624</v>
      </c>
      <c r="B296">
        <v>670.38946533203125</v>
      </c>
      <c r="C296">
        <v>1.9200000911951065E-2</v>
      </c>
      <c r="D296">
        <v>1.9200000911951065E-2</v>
      </c>
      <c r="E296">
        <v>54.883382639960473</v>
      </c>
    </row>
    <row r="297" spans="1:5" x14ac:dyDescent="0.25">
      <c r="A297">
        <v>3.7200000000884756</v>
      </c>
      <c r="B297">
        <v>672.73321533203125</v>
      </c>
      <c r="C297">
        <v>1.979890838265419E-2</v>
      </c>
      <c r="D297">
        <v>1.979890838265419E-2</v>
      </c>
      <c r="E297">
        <v>54.883555255011743</v>
      </c>
    </row>
    <row r="298" spans="1:5" x14ac:dyDescent="0.25">
      <c r="A298">
        <v>3.7300000000977889</v>
      </c>
      <c r="B298">
        <v>675.12384033203125</v>
      </c>
      <c r="C298">
        <v>1.9200000911951065E-2</v>
      </c>
      <c r="D298">
        <v>1.9200000911951065E-2</v>
      </c>
      <c r="E298">
        <v>54.883719286994165</v>
      </c>
    </row>
    <row r="299" spans="1:5" x14ac:dyDescent="0.25">
      <c r="A299">
        <v>3.7399999999906868</v>
      </c>
      <c r="B299">
        <v>677.51446533203125</v>
      </c>
      <c r="C299">
        <v>1.979890838265419E-2</v>
      </c>
      <c r="D299">
        <v>1.979890838265419E-2</v>
      </c>
      <c r="E299">
        <v>54.883883318976586</v>
      </c>
    </row>
    <row r="300" spans="1:5" x14ac:dyDescent="0.25">
      <c r="A300">
        <v>3.75</v>
      </c>
      <c r="B300">
        <v>680.15509033203125</v>
      </c>
      <c r="C300">
        <v>1.9200000911951065E-2</v>
      </c>
      <c r="D300">
        <v>1.9200000911951065E-2</v>
      </c>
      <c r="E300">
        <v>54.884055934027856</v>
      </c>
    </row>
    <row r="301" spans="1:5" x14ac:dyDescent="0.25">
      <c r="A301">
        <v>3.7600000000093132</v>
      </c>
      <c r="B301">
        <v>682.62384033203125</v>
      </c>
      <c r="C301">
        <v>2.0397815853357315E-2</v>
      </c>
      <c r="D301">
        <v>2.0397815853357315E-2</v>
      </c>
      <c r="E301">
        <v>54.884227595404809</v>
      </c>
    </row>
    <row r="302" spans="1:5" x14ac:dyDescent="0.25">
      <c r="A302">
        <v>3.7700000000186265</v>
      </c>
      <c r="B302">
        <v>685.06134033203125</v>
      </c>
      <c r="C302">
        <v>2.0399991422891617E-2</v>
      </c>
      <c r="D302">
        <v>2.0399991422891617E-2</v>
      </c>
      <c r="E302">
        <v>54.884392581061547</v>
      </c>
    </row>
    <row r="303" spans="1:5" x14ac:dyDescent="0.25">
      <c r="A303">
        <v>3.7800000000279397</v>
      </c>
      <c r="B303">
        <v>687.59259033203125</v>
      </c>
      <c r="C303">
        <v>2.0400000736117363E-2</v>
      </c>
      <c r="D303">
        <v>2.0400000736117363E-2</v>
      </c>
      <c r="E303">
        <v>54.884556613043969</v>
      </c>
    </row>
    <row r="304" spans="1:5" x14ac:dyDescent="0.25">
      <c r="A304">
        <v>3.7900000000372529</v>
      </c>
      <c r="B304">
        <v>690.03009033203125</v>
      </c>
      <c r="C304">
        <v>2.0400000736117363E-2</v>
      </c>
      <c r="D304">
        <v>2.0400000736117363E-2</v>
      </c>
      <c r="E304">
        <v>54.884720645026391</v>
      </c>
    </row>
    <row r="305" spans="1:5" x14ac:dyDescent="0.25">
      <c r="A305">
        <v>3.8000000000465661</v>
      </c>
      <c r="B305">
        <v>692.37384033203125</v>
      </c>
      <c r="C305">
        <v>1.9801093265414238E-2</v>
      </c>
      <c r="D305">
        <v>1.9801093265414238E-2</v>
      </c>
      <c r="E305">
        <v>54.884876093939965</v>
      </c>
    </row>
    <row r="306" spans="1:5" x14ac:dyDescent="0.25">
      <c r="A306">
        <v>3.8100000000558794</v>
      </c>
      <c r="B306">
        <v>694.84259033203125</v>
      </c>
      <c r="C306">
        <v>2.0400000736117363E-2</v>
      </c>
      <c r="D306">
        <v>2.0400000736117363E-2</v>
      </c>
      <c r="E306">
        <v>54.885040125922387</v>
      </c>
    </row>
    <row r="307" spans="1:5" x14ac:dyDescent="0.25">
      <c r="A307">
        <v>3.8200000000651926</v>
      </c>
      <c r="B307">
        <v>697.21759033203125</v>
      </c>
      <c r="C307">
        <v>1.9801093265414238E-2</v>
      </c>
      <c r="D307">
        <v>1.9801093265414238E-2</v>
      </c>
      <c r="E307">
        <v>54.885212740973657</v>
      </c>
    </row>
    <row r="308" spans="1:5" x14ac:dyDescent="0.25">
      <c r="A308">
        <v>3.8300000000745058</v>
      </c>
      <c r="B308">
        <v>699.59259033203125</v>
      </c>
      <c r="C308">
        <v>2.0400000736117363E-2</v>
      </c>
      <c r="D308">
        <v>2.0400000736117363E-2</v>
      </c>
      <c r="E308">
        <v>54.8853605604927</v>
      </c>
    </row>
    <row r="309" spans="1:5" x14ac:dyDescent="0.25">
      <c r="A309">
        <v>3.840000000083819</v>
      </c>
      <c r="B309">
        <v>701.96759033203125</v>
      </c>
      <c r="C309">
        <v>2.0400000736117363E-2</v>
      </c>
      <c r="D309">
        <v>2.0400000736117363E-2</v>
      </c>
      <c r="E309">
        <v>54.885532221869653</v>
      </c>
    </row>
    <row r="310" spans="1:5" x14ac:dyDescent="0.25">
      <c r="A310">
        <v>3.8500000000931323</v>
      </c>
      <c r="B310">
        <v>704.17071533203125</v>
      </c>
      <c r="C310">
        <v>2.0400000736117363E-2</v>
      </c>
      <c r="D310">
        <v>2.0400000736117363E-2</v>
      </c>
      <c r="E310">
        <v>54.885696253852075</v>
      </c>
    </row>
    <row r="311" spans="1:5" x14ac:dyDescent="0.25">
      <c r="A311">
        <v>3.8599999999860302</v>
      </c>
      <c r="B311">
        <v>706.56134033203125</v>
      </c>
      <c r="C311">
        <v>2.0400000736117363E-2</v>
      </c>
      <c r="D311">
        <v>2.0400000736117363E-2</v>
      </c>
      <c r="E311">
        <v>54.885860285834497</v>
      </c>
    </row>
    <row r="312" spans="1:5" x14ac:dyDescent="0.25">
      <c r="A312">
        <v>3.8699999999953434</v>
      </c>
      <c r="B312">
        <v>708.90509033203125</v>
      </c>
      <c r="C312">
        <v>2.0400000736117363E-2</v>
      </c>
      <c r="D312">
        <v>2.0400000736117363E-2</v>
      </c>
      <c r="E312">
        <v>54.886024317816918</v>
      </c>
    </row>
    <row r="313" spans="1:5" x14ac:dyDescent="0.25">
      <c r="A313">
        <v>3.8800000000046566</v>
      </c>
      <c r="B313">
        <v>711.28009033203125</v>
      </c>
      <c r="C313">
        <v>2.0998908206820488E-2</v>
      </c>
      <c r="D313">
        <v>2.0998908206820488E-2</v>
      </c>
      <c r="E313">
        <v>54.886196932868188</v>
      </c>
    </row>
    <row r="314" spans="1:5" x14ac:dyDescent="0.25">
      <c r="A314">
        <v>3.8900000000139698</v>
      </c>
      <c r="B314">
        <v>713.67071533203125</v>
      </c>
      <c r="C314">
        <v>2.0400000736117363E-2</v>
      </c>
      <c r="D314">
        <v>2.0400000736117363E-2</v>
      </c>
      <c r="E314">
        <v>54.88636096485061</v>
      </c>
    </row>
    <row r="315" spans="1:5" x14ac:dyDescent="0.25">
      <c r="A315">
        <v>3.9000000000232831</v>
      </c>
      <c r="B315">
        <v>716.06134033203125</v>
      </c>
      <c r="C315">
        <v>2.0400000736117363E-2</v>
      </c>
      <c r="D315">
        <v>2.0400000736117363E-2</v>
      </c>
      <c r="E315">
        <v>54.886524996833032</v>
      </c>
    </row>
    <row r="316" spans="1:5" x14ac:dyDescent="0.25">
      <c r="A316">
        <v>3.9100000000325963</v>
      </c>
      <c r="B316">
        <v>718.40509033203125</v>
      </c>
      <c r="C316">
        <v>2.0400000736117363E-2</v>
      </c>
      <c r="D316">
        <v>2.0400000736117363E-2</v>
      </c>
      <c r="E316">
        <v>54.886689028815454</v>
      </c>
    </row>
    <row r="317" spans="1:5" x14ac:dyDescent="0.25">
      <c r="A317">
        <v>3.9200000000419095</v>
      </c>
      <c r="B317">
        <v>720.87384033203125</v>
      </c>
      <c r="C317">
        <v>2.0998908206820488E-2</v>
      </c>
      <c r="D317">
        <v>2.0998908206820488E-2</v>
      </c>
      <c r="E317">
        <v>54.886869273261254</v>
      </c>
    </row>
    <row r="318" spans="1:5" x14ac:dyDescent="0.25">
      <c r="A318">
        <v>3.9300000000512227</v>
      </c>
      <c r="B318">
        <v>723.24884033203125</v>
      </c>
      <c r="C318">
        <v>2.0999995991587639E-2</v>
      </c>
      <c r="D318">
        <v>2.0999995991587639E-2</v>
      </c>
      <c r="E318">
        <v>54.887050471381372</v>
      </c>
    </row>
    <row r="319" spans="1:5" x14ac:dyDescent="0.25">
      <c r="A319">
        <v>3.940000000060536</v>
      </c>
      <c r="B319">
        <v>725.68634033203125</v>
      </c>
      <c r="C319">
        <v>2.0999999716877937E-2</v>
      </c>
      <c r="D319">
        <v>2.0999999716877937E-2</v>
      </c>
      <c r="E319">
        <v>54.887205920294946</v>
      </c>
    </row>
    <row r="320" spans="1:5" x14ac:dyDescent="0.25">
      <c r="A320">
        <v>3.9500000000698492</v>
      </c>
      <c r="B320">
        <v>728.12384033203125</v>
      </c>
      <c r="C320">
        <v>2.0999999716877937E-2</v>
      </c>
      <c r="D320">
        <v>2.0999999716877937E-2</v>
      </c>
      <c r="E320">
        <v>54.887369952277368</v>
      </c>
    </row>
    <row r="321" spans="1:5" x14ac:dyDescent="0.25">
      <c r="A321">
        <v>3.9600000000791624</v>
      </c>
      <c r="B321">
        <v>730.56134033203125</v>
      </c>
      <c r="C321">
        <v>2.0999999716877937E-2</v>
      </c>
      <c r="D321">
        <v>2.0999999716877937E-2</v>
      </c>
      <c r="E321">
        <v>54.887542567328637</v>
      </c>
    </row>
    <row r="322" spans="1:5" x14ac:dyDescent="0.25">
      <c r="A322">
        <v>3.9700000000884756</v>
      </c>
      <c r="B322">
        <v>732.98321533203125</v>
      </c>
      <c r="C322">
        <v>2.1598907187581062E-2</v>
      </c>
      <c r="D322">
        <v>2.1598907187581062E-2</v>
      </c>
      <c r="E322">
        <v>54.88771422870559</v>
      </c>
    </row>
    <row r="323" spans="1:5" x14ac:dyDescent="0.25">
      <c r="A323">
        <v>3.9800000000977889</v>
      </c>
      <c r="B323">
        <v>735.32696533203125</v>
      </c>
      <c r="C323">
        <v>2.1599994972348213E-2</v>
      </c>
      <c r="D323">
        <v>2.1599994972348213E-2</v>
      </c>
      <c r="E323">
        <v>54.88788684375686</v>
      </c>
    </row>
    <row r="324" spans="1:5" x14ac:dyDescent="0.25">
      <c r="A324">
        <v>3.9899999999906868</v>
      </c>
      <c r="B324">
        <v>737.67071533203125</v>
      </c>
      <c r="C324">
        <v>2.1001087501645088E-2</v>
      </c>
      <c r="D324">
        <v>2.1001087501645088E-2</v>
      </c>
      <c r="E324">
        <v>54.888059458808129</v>
      </c>
    </row>
    <row r="325" spans="1:5" x14ac:dyDescent="0.25">
      <c r="A325">
        <v>4</v>
      </c>
      <c r="B325">
        <v>739.95196533203125</v>
      </c>
      <c r="C325">
        <v>2.0999999716877937E-2</v>
      </c>
      <c r="D325">
        <v>2.0999999716877937E-2</v>
      </c>
      <c r="E325">
        <v>54.888214907721704</v>
      </c>
    </row>
    <row r="326" spans="1:5" x14ac:dyDescent="0.25">
      <c r="A326">
        <v>4.0100000000093132</v>
      </c>
      <c r="B326">
        <v>742.29571533203125</v>
      </c>
      <c r="C326">
        <v>2.0999999716877937E-2</v>
      </c>
      <c r="D326">
        <v>2.0999999716877937E-2</v>
      </c>
      <c r="E326">
        <v>54.888371310309594</v>
      </c>
    </row>
    <row r="327" spans="1:5" x14ac:dyDescent="0.25">
      <c r="A327">
        <v>4.0200000000186265</v>
      </c>
      <c r="B327">
        <v>744.63946533203125</v>
      </c>
      <c r="C327">
        <v>2.1598907187581062E-2</v>
      </c>
      <c r="D327">
        <v>2.1598907187581062E-2</v>
      </c>
      <c r="E327">
        <v>54.888535342292016</v>
      </c>
    </row>
    <row r="328" spans="1:5" x14ac:dyDescent="0.25">
      <c r="A328">
        <v>4.0300000000279397</v>
      </c>
      <c r="B328">
        <v>747.03009033203125</v>
      </c>
      <c r="C328">
        <v>2.0999999716877937E-2</v>
      </c>
      <c r="D328">
        <v>2.0999999716877937E-2</v>
      </c>
      <c r="E328">
        <v>54.888699374274438</v>
      </c>
    </row>
    <row r="329" spans="1:5" x14ac:dyDescent="0.25">
      <c r="A329">
        <v>4.0400000000372529</v>
      </c>
      <c r="B329">
        <v>749.24884033203125</v>
      </c>
      <c r="C329">
        <v>2.1598907187581062E-2</v>
      </c>
      <c r="D329">
        <v>2.1598907187581062E-2</v>
      </c>
      <c r="E329">
        <v>54.888871035651391</v>
      </c>
    </row>
    <row r="330" spans="1:5" x14ac:dyDescent="0.25">
      <c r="A330">
        <v>4.0500000000465661</v>
      </c>
      <c r="B330">
        <v>751.45196533203125</v>
      </c>
      <c r="C330">
        <v>2.1599994972348213E-2</v>
      </c>
      <c r="D330">
        <v>2.1599994972348213E-2</v>
      </c>
      <c r="E330">
        <v>54.889035067633813</v>
      </c>
    </row>
    <row r="331" spans="1:5" x14ac:dyDescent="0.25">
      <c r="A331">
        <v>4.0600000000558794</v>
      </c>
      <c r="B331">
        <v>753.67071533203125</v>
      </c>
      <c r="C331">
        <v>2.1600000560283661E-2</v>
      </c>
      <c r="D331">
        <v>2.1600000560283661E-2</v>
      </c>
      <c r="E331">
        <v>54.889199099616235</v>
      </c>
    </row>
    <row r="332" spans="1:5" x14ac:dyDescent="0.25">
      <c r="A332">
        <v>4.0700000000651926</v>
      </c>
      <c r="B332">
        <v>755.92071533203125</v>
      </c>
      <c r="C332">
        <v>2.2198908030986786E-2</v>
      </c>
      <c r="D332">
        <v>2.2198908030986786E-2</v>
      </c>
      <c r="E332">
        <v>54.889363131598657</v>
      </c>
    </row>
    <row r="333" spans="1:5" x14ac:dyDescent="0.25">
      <c r="A333">
        <v>4.0800000000745058</v>
      </c>
      <c r="B333">
        <v>758.23321533203125</v>
      </c>
      <c r="C333">
        <v>2.2199995815753937E-2</v>
      </c>
      <c r="D333">
        <v>2.2199995815753937E-2</v>
      </c>
      <c r="E333">
        <v>54.889527163581079</v>
      </c>
    </row>
    <row r="334" spans="1:5" x14ac:dyDescent="0.25">
      <c r="A334">
        <v>4.090000000083819</v>
      </c>
      <c r="B334">
        <v>760.48321533203125</v>
      </c>
      <c r="C334">
        <v>2.2798903286457062E-2</v>
      </c>
      <c r="D334">
        <v>2.2798903286457062E-2</v>
      </c>
      <c r="E334">
        <v>54.889691195563501</v>
      </c>
    </row>
    <row r="335" spans="1:5" x14ac:dyDescent="0.25">
      <c r="A335">
        <v>4.1000000000931323</v>
      </c>
      <c r="B335">
        <v>762.78009033203125</v>
      </c>
      <c r="C335">
        <v>2.2203810513019562E-2</v>
      </c>
      <c r="D335">
        <v>2.2203810513019562E-2</v>
      </c>
      <c r="E335">
        <v>54.88986381061477</v>
      </c>
    </row>
    <row r="336" spans="1:5" x14ac:dyDescent="0.25">
      <c r="A336">
        <v>4.1099999999860302</v>
      </c>
      <c r="B336">
        <v>765.06134033203125</v>
      </c>
      <c r="C336">
        <v>2.2200010716915131E-2</v>
      </c>
      <c r="D336">
        <v>2.2200010716915131E-2</v>
      </c>
      <c r="E336">
        <v>54.890027842597192</v>
      </c>
    </row>
    <row r="337" spans="1:5" x14ac:dyDescent="0.25">
      <c r="A337">
        <v>4.1199999999953434</v>
      </c>
      <c r="B337">
        <v>767.28009033203125</v>
      </c>
      <c r="C337">
        <v>2.2199999541044235E-2</v>
      </c>
      <c r="D337">
        <v>2.2199999541044235E-2</v>
      </c>
      <c r="E337">
        <v>54.890191874579614</v>
      </c>
    </row>
    <row r="338" spans="1:5" x14ac:dyDescent="0.25">
      <c r="A338">
        <v>4.1300000000046566</v>
      </c>
      <c r="B338">
        <v>769.57696533203125</v>
      </c>
      <c r="C338">
        <v>2.2199999541044235E-2</v>
      </c>
      <c r="D338">
        <v>2.2199999541044235E-2</v>
      </c>
      <c r="E338">
        <v>54.890364489630883</v>
      </c>
    </row>
    <row r="339" spans="1:5" x14ac:dyDescent="0.25">
      <c r="A339">
        <v>4.1400000000139698</v>
      </c>
      <c r="B339">
        <v>771.93634033203125</v>
      </c>
      <c r="C339">
        <v>2.2199999541044235E-2</v>
      </c>
      <c r="D339">
        <v>2.2199999541044235E-2</v>
      </c>
      <c r="E339">
        <v>54.890537104682153</v>
      </c>
    </row>
    <row r="340" spans="1:5" x14ac:dyDescent="0.25">
      <c r="A340">
        <v>4.1500000000232831</v>
      </c>
      <c r="B340">
        <v>774.35821533203125</v>
      </c>
      <c r="C340">
        <v>2.160109207034111E-2</v>
      </c>
      <c r="D340">
        <v>2.160109207034111E-2</v>
      </c>
      <c r="E340">
        <v>54.890708766059106</v>
      </c>
    </row>
    <row r="341" spans="1:5" x14ac:dyDescent="0.25">
      <c r="A341">
        <v>4.1600000000325963</v>
      </c>
      <c r="B341">
        <v>776.65509033203125</v>
      </c>
      <c r="C341">
        <v>2.2199999541044235E-2</v>
      </c>
      <c r="D341">
        <v>2.2199999541044235E-2</v>
      </c>
      <c r="E341">
        <v>54.890872798041528</v>
      </c>
    </row>
    <row r="342" spans="1:5" x14ac:dyDescent="0.25">
      <c r="A342">
        <v>4.1700000000419095</v>
      </c>
      <c r="B342">
        <v>778.95196533203125</v>
      </c>
      <c r="C342">
        <v>2.2199999541044235E-2</v>
      </c>
      <c r="D342">
        <v>2.2199999541044235E-2</v>
      </c>
      <c r="E342">
        <v>54.891045413092797</v>
      </c>
    </row>
    <row r="343" spans="1:5" x14ac:dyDescent="0.25">
      <c r="A343">
        <v>4.1800000000512227</v>
      </c>
      <c r="B343">
        <v>781.21759033203125</v>
      </c>
      <c r="C343">
        <v>2.279890701174736E-2</v>
      </c>
      <c r="D343">
        <v>2.279890701174736E-2</v>
      </c>
      <c r="E343">
        <v>54.891209445075219</v>
      </c>
    </row>
    <row r="344" spans="1:5" x14ac:dyDescent="0.25">
      <c r="A344">
        <v>4.190000000060536</v>
      </c>
      <c r="B344">
        <v>783.70196533203125</v>
      </c>
      <c r="C344">
        <v>2.2199999541044235E-2</v>
      </c>
      <c r="D344">
        <v>2.2199999541044235E-2</v>
      </c>
      <c r="E344">
        <v>54.891373477057641</v>
      </c>
    </row>
    <row r="345" spans="1:5" x14ac:dyDescent="0.25">
      <c r="A345">
        <v>4.2000000000698492</v>
      </c>
      <c r="B345">
        <v>786.10821533203125</v>
      </c>
      <c r="C345">
        <v>2.2199999541044235E-2</v>
      </c>
      <c r="D345">
        <v>2.2199999541044235E-2</v>
      </c>
      <c r="E345">
        <v>54.891546092108911</v>
      </c>
    </row>
    <row r="346" spans="1:5" x14ac:dyDescent="0.25">
      <c r="A346">
        <v>4.2100000000791624</v>
      </c>
      <c r="B346">
        <v>788.40509033203125</v>
      </c>
      <c r="C346">
        <v>2.279890701174736E-2</v>
      </c>
      <c r="D346">
        <v>2.279890701174736E-2</v>
      </c>
      <c r="E346">
        <v>54.891710124091333</v>
      </c>
    </row>
    <row r="347" spans="1:5" x14ac:dyDescent="0.25">
      <c r="A347">
        <v>4.2200000000884756</v>
      </c>
      <c r="B347">
        <v>790.78009033203125</v>
      </c>
      <c r="C347">
        <v>2.2199999541044235E-2</v>
      </c>
      <c r="D347">
        <v>2.2199999541044235E-2</v>
      </c>
      <c r="E347">
        <v>54.891874156073754</v>
      </c>
    </row>
    <row r="348" spans="1:5" x14ac:dyDescent="0.25">
      <c r="A348">
        <v>4.2300000000977889</v>
      </c>
      <c r="B348">
        <v>792.98321533203125</v>
      </c>
      <c r="C348">
        <v>2.279890701174736E-2</v>
      </c>
      <c r="D348">
        <v>2.279890701174736E-2</v>
      </c>
      <c r="E348">
        <v>54.892045817450708</v>
      </c>
    </row>
    <row r="349" spans="1:5" x14ac:dyDescent="0.25">
      <c r="A349">
        <v>4.2399999999906868</v>
      </c>
      <c r="B349">
        <v>795.38946533203125</v>
      </c>
      <c r="C349">
        <v>2.2799994796514511E-2</v>
      </c>
      <c r="D349">
        <v>2.2799994796514511E-2</v>
      </c>
      <c r="E349">
        <v>54.892209849433129</v>
      </c>
    </row>
    <row r="350" spans="1:5" x14ac:dyDescent="0.25">
      <c r="A350">
        <v>4.25</v>
      </c>
      <c r="B350">
        <v>797.65509033203125</v>
      </c>
      <c r="C350">
        <v>2.2800000384449959E-2</v>
      </c>
      <c r="D350">
        <v>2.2800000384449959E-2</v>
      </c>
      <c r="E350">
        <v>54.89236625202102</v>
      </c>
    </row>
    <row r="351" spans="1:5" x14ac:dyDescent="0.25">
      <c r="A351">
        <v>4.2600000000093132</v>
      </c>
      <c r="B351">
        <v>799.93634033203125</v>
      </c>
      <c r="C351">
        <v>2.2800000384449959E-2</v>
      </c>
      <c r="D351">
        <v>2.2800000384449959E-2</v>
      </c>
      <c r="E351">
        <v>54.892530284003442</v>
      </c>
    </row>
    <row r="352" spans="1:5" x14ac:dyDescent="0.25">
      <c r="A352">
        <v>4.2700000000186265</v>
      </c>
      <c r="B352">
        <v>802.34259033203125</v>
      </c>
      <c r="C352">
        <v>2.2800000384449959E-2</v>
      </c>
      <c r="D352">
        <v>2.2800000384449959E-2</v>
      </c>
      <c r="E352">
        <v>54.892685732917016</v>
      </c>
    </row>
    <row r="353" spans="1:5" x14ac:dyDescent="0.25">
      <c r="A353">
        <v>4.2800000000279397</v>
      </c>
      <c r="B353">
        <v>804.57696533203125</v>
      </c>
      <c r="C353">
        <v>2.2800000384449959E-2</v>
      </c>
      <c r="D353">
        <v>2.2800000384449959E-2</v>
      </c>
      <c r="E353">
        <v>54.892842135504907</v>
      </c>
    </row>
    <row r="354" spans="1:5" x14ac:dyDescent="0.25">
      <c r="A354">
        <v>4.2900000000372529</v>
      </c>
      <c r="B354">
        <v>806.78009033203125</v>
      </c>
      <c r="C354">
        <v>2.2201092913746834E-2</v>
      </c>
      <c r="D354">
        <v>2.2201092913746834E-2</v>
      </c>
      <c r="E354">
        <v>54.893006167487329</v>
      </c>
    </row>
    <row r="355" spans="1:5" x14ac:dyDescent="0.25">
      <c r="A355">
        <v>4.3000000000465661</v>
      </c>
      <c r="B355">
        <v>809.09259033203125</v>
      </c>
      <c r="C355">
        <v>2.3994000628590584E-2</v>
      </c>
      <c r="D355">
        <v>2.3994000628590584E-2</v>
      </c>
      <c r="E355">
        <v>54.893170199469751</v>
      </c>
    </row>
    <row r="356" spans="1:5" x14ac:dyDescent="0.25">
      <c r="A356">
        <v>4.3100000000558794</v>
      </c>
      <c r="B356">
        <v>811.56134033203125</v>
      </c>
      <c r="C356">
        <v>2.2201092913746834E-2</v>
      </c>
      <c r="D356">
        <v>2.2201092913746834E-2</v>
      </c>
      <c r="E356">
        <v>54.893334231452172</v>
      </c>
    </row>
    <row r="357" spans="1:5" x14ac:dyDescent="0.25">
      <c r="A357">
        <v>4.3200000000651926</v>
      </c>
      <c r="B357">
        <v>813.92071533203125</v>
      </c>
      <c r="C357">
        <v>2.2800000384449959E-2</v>
      </c>
      <c r="D357">
        <v>2.2800000384449959E-2</v>
      </c>
      <c r="E357">
        <v>54.893505892829126</v>
      </c>
    </row>
    <row r="358" spans="1:5" x14ac:dyDescent="0.25">
      <c r="A358">
        <v>4.3300000000745058</v>
      </c>
      <c r="B358">
        <v>816.43634033203125</v>
      </c>
      <c r="C358">
        <v>2.2800000384449959E-2</v>
      </c>
      <c r="D358">
        <v>2.2800000384449959E-2</v>
      </c>
      <c r="E358">
        <v>54.893670878485864</v>
      </c>
    </row>
    <row r="359" spans="1:5" x14ac:dyDescent="0.25">
      <c r="A359">
        <v>4.340000000083819</v>
      </c>
      <c r="B359">
        <v>818.73321533203125</v>
      </c>
      <c r="C359">
        <v>2.2201092913746834E-2</v>
      </c>
      <c r="D359">
        <v>2.2201092913746834E-2</v>
      </c>
      <c r="E359">
        <v>54.893834910468286</v>
      </c>
    </row>
    <row r="360" spans="1:5" x14ac:dyDescent="0.25">
      <c r="A360">
        <v>4.3500000000931323</v>
      </c>
      <c r="B360">
        <v>821.31134033203125</v>
      </c>
      <c r="C360">
        <v>2.2800000384449959E-2</v>
      </c>
      <c r="D360">
        <v>2.2800000384449959E-2</v>
      </c>
      <c r="E360">
        <v>54.894006571845239</v>
      </c>
    </row>
    <row r="361" spans="1:5" x14ac:dyDescent="0.25">
      <c r="A361">
        <v>4.3599999999860302</v>
      </c>
      <c r="B361">
        <v>824.03009033203125</v>
      </c>
      <c r="C361">
        <v>2.2201092913746834E-2</v>
      </c>
      <c r="D361">
        <v>2.2201092913746834E-2</v>
      </c>
      <c r="E361">
        <v>54.894179186896508</v>
      </c>
    </row>
    <row r="362" spans="1:5" x14ac:dyDescent="0.25">
      <c r="A362">
        <v>4.3699999999953434</v>
      </c>
      <c r="B362">
        <v>826.46759033203125</v>
      </c>
      <c r="C362">
        <v>2.2800000384449959E-2</v>
      </c>
      <c r="D362">
        <v>2.2800000384449959E-2</v>
      </c>
      <c r="E362">
        <v>54.89434321887893</v>
      </c>
    </row>
    <row r="363" spans="1:5" x14ac:dyDescent="0.25">
      <c r="A363">
        <v>4.3800000000046566</v>
      </c>
      <c r="B363">
        <v>829.13946533203125</v>
      </c>
      <c r="C363">
        <v>2.2201092913746834E-2</v>
      </c>
      <c r="D363">
        <v>2.2201092913746834E-2</v>
      </c>
      <c r="E363">
        <v>54.8945158339302</v>
      </c>
    </row>
    <row r="364" spans="1:5" x14ac:dyDescent="0.25">
      <c r="A364">
        <v>4.3900000000139698</v>
      </c>
      <c r="B364">
        <v>831.78009033203125</v>
      </c>
      <c r="C364">
        <v>2.2800000384449959E-2</v>
      </c>
      <c r="D364">
        <v>2.2800000384449959E-2</v>
      </c>
      <c r="E364">
        <v>54.894696078376001</v>
      </c>
    </row>
    <row r="365" spans="1:5" x14ac:dyDescent="0.25">
      <c r="A365">
        <v>4.4000000000232831</v>
      </c>
      <c r="B365">
        <v>834.20196533203125</v>
      </c>
      <c r="C365">
        <v>2.2201092913746834E-2</v>
      </c>
      <c r="D365">
        <v>2.2201092913746834E-2</v>
      </c>
      <c r="E365">
        <v>54.894867739752954</v>
      </c>
    </row>
    <row r="366" spans="1:5" x14ac:dyDescent="0.25">
      <c r="A366">
        <v>4.4100000000325963</v>
      </c>
      <c r="B366">
        <v>836.60821533203125</v>
      </c>
      <c r="C366">
        <v>2.2200005128979683E-2</v>
      </c>
      <c r="D366">
        <v>2.2200005128979683E-2</v>
      </c>
      <c r="E366">
        <v>54.895040354804223</v>
      </c>
    </row>
    <row r="367" spans="1:5" x14ac:dyDescent="0.25">
      <c r="A367">
        <v>4.4200000000419095</v>
      </c>
      <c r="B367">
        <v>839.13946533203125</v>
      </c>
      <c r="C367">
        <v>2.2798912599682808E-2</v>
      </c>
      <c r="D367">
        <v>2.2798912599682808E-2</v>
      </c>
      <c r="E367">
        <v>54.895196757392114</v>
      </c>
    </row>
    <row r="368" spans="1:5" x14ac:dyDescent="0.25">
      <c r="A368">
        <v>4.4300000000512227</v>
      </c>
      <c r="B368">
        <v>841.63946533203125</v>
      </c>
      <c r="C368">
        <v>2.2200005128979683E-2</v>
      </c>
      <c r="D368">
        <v>2.2200005128979683E-2</v>
      </c>
      <c r="E368">
        <v>54.895360789374536</v>
      </c>
    </row>
    <row r="369" spans="1:5" x14ac:dyDescent="0.25">
      <c r="A369">
        <v>4.440000000060536</v>
      </c>
      <c r="B369">
        <v>843.99884033203125</v>
      </c>
      <c r="C369">
        <v>2.3397820070385933E-2</v>
      </c>
      <c r="D369">
        <v>2.3397820070385933E-2</v>
      </c>
      <c r="E369">
        <v>54.895541033820336</v>
      </c>
    </row>
    <row r="370" spans="1:5" x14ac:dyDescent="0.25">
      <c r="A370">
        <v>4.4500000000698492</v>
      </c>
      <c r="B370">
        <v>846.23321533203125</v>
      </c>
      <c r="C370">
        <v>2.2200005128979683E-2</v>
      </c>
      <c r="D370">
        <v>2.2200005128979683E-2</v>
      </c>
      <c r="E370">
        <v>54.89571269519729</v>
      </c>
    </row>
    <row r="371" spans="1:5" x14ac:dyDescent="0.25">
      <c r="A371">
        <v>4.4600000000791624</v>
      </c>
      <c r="B371">
        <v>848.35821533203125</v>
      </c>
      <c r="C371">
        <v>2.2798912599682808E-2</v>
      </c>
      <c r="D371">
        <v>2.2798912599682808E-2</v>
      </c>
      <c r="E371">
        <v>54.895877680854028</v>
      </c>
    </row>
    <row r="372" spans="1:5" x14ac:dyDescent="0.25">
      <c r="A372">
        <v>4.4700000000884756</v>
      </c>
      <c r="B372">
        <v>850.56134033203125</v>
      </c>
      <c r="C372">
        <v>2.2800000384449959E-2</v>
      </c>
      <c r="D372">
        <v>2.2800000384449959E-2</v>
      </c>
      <c r="E372">
        <v>54.896033129767602</v>
      </c>
    </row>
    <row r="373" spans="1:5" x14ac:dyDescent="0.25">
      <c r="A373">
        <v>4.4800000000977889</v>
      </c>
      <c r="B373">
        <v>852.78009033203125</v>
      </c>
      <c r="C373">
        <v>2.2800000384449959E-2</v>
      </c>
      <c r="D373">
        <v>2.2800000384449959E-2</v>
      </c>
      <c r="E373">
        <v>54.896188578681176</v>
      </c>
    </row>
    <row r="374" spans="1:5" x14ac:dyDescent="0.25">
      <c r="A374">
        <v>4.4899999999906868</v>
      </c>
      <c r="B374">
        <v>854.88946533203125</v>
      </c>
      <c r="C374">
        <v>2.2800000384449959E-2</v>
      </c>
      <c r="D374">
        <v>2.2800000384449959E-2</v>
      </c>
      <c r="E374">
        <v>54.896352610663598</v>
      </c>
    </row>
    <row r="375" spans="1:5" x14ac:dyDescent="0.25">
      <c r="A375">
        <v>4.5</v>
      </c>
      <c r="B375">
        <v>857.10821533203125</v>
      </c>
      <c r="C375">
        <v>2.2800000384449959E-2</v>
      </c>
      <c r="D375">
        <v>2.2800000384449959E-2</v>
      </c>
      <c r="E375">
        <v>54.89651664264602</v>
      </c>
    </row>
    <row r="376" spans="1:5" x14ac:dyDescent="0.25">
      <c r="A376">
        <v>4.5100000000093132</v>
      </c>
      <c r="B376">
        <v>859.43634033203125</v>
      </c>
      <c r="C376">
        <v>2.2800000384449959E-2</v>
      </c>
      <c r="D376">
        <v>2.2800000384449959E-2</v>
      </c>
      <c r="E376">
        <v>54.896664462165063</v>
      </c>
    </row>
    <row r="377" spans="1:5" x14ac:dyDescent="0.25">
      <c r="A377">
        <v>4.5200000000186265</v>
      </c>
      <c r="B377">
        <v>861.63946533203125</v>
      </c>
      <c r="C377">
        <v>2.2201092913746834E-2</v>
      </c>
      <c r="D377">
        <v>2.2201092913746834E-2</v>
      </c>
      <c r="E377">
        <v>54.896828494147485</v>
      </c>
    </row>
    <row r="378" spans="1:5" x14ac:dyDescent="0.25">
      <c r="A378">
        <v>4.5300000000279397</v>
      </c>
      <c r="B378">
        <v>863.76446533203125</v>
      </c>
      <c r="C378">
        <v>2.2800000384449959E-2</v>
      </c>
      <c r="D378">
        <v>2.2800000384449959E-2</v>
      </c>
      <c r="E378">
        <v>54.897009692267602</v>
      </c>
    </row>
    <row r="379" spans="1:5" x14ac:dyDescent="0.25">
      <c r="A379">
        <v>4.5400000000372529</v>
      </c>
      <c r="B379">
        <v>866.17071533203125</v>
      </c>
      <c r="C379">
        <v>2.2800000384449959E-2</v>
      </c>
      <c r="D379">
        <v>2.2800000384449959E-2</v>
      </c>
      <c r="E379">
        <v>54.897173724250024</v>
      </c>
    </row>
    <row r="380" spans="1:5" x14ac:dyDescent="0.25">
      <c r="A380">
        <v>4.5500000000465661</v>
      </c>
      <c r="B380">
        <v>868.45196533203125</v>
      </c>
      <c r="C380">
        <v>2.2201092913746834E-2</v>
      </c>
      <c r="D380">
        <v>2.2201092913746834E-2</v>
      </c>
      <c r="E380">
        <v>54.897337756232446</v>
      </c>
    </row>
    <row r="381" spans="1:5" x14ac:dyDescent="0.25">
      <c r="A381">
        <v>4.5600000000558794</v>
      </c>
      <c r="B381">
        <v>870.67071533203125</v>
      </c>
      <c r="C381">
        <v>2.3398907855153084E-2</v>
      </c>
      <c r="D381">
        <v>2.3398907855153084E-2</v>
      </c>
      <c r="E381">
        <v>54.897509417609399</v>
      </c>
    </row>
    <row r="382" spans="1:5" x14ac:dyDescent="0.25">
      <c r="A382">
        <v>4.5700000000651926</v>
      </c>
      <c r="B382">
        <v>873.09259033203125</v>
      </c>
      <c r="C382">
        <v>2.2201092913746834E-2</v>
      </c>
      <c r="D382">
        <v>2.2201092913746834E-2</v>
      </c>
      <c r="E382">
        <v>54.897690615729516</v>
      </c>
    </row>
    <row r="383" spans="1:5" x14ac:dyDescent="0.25">
      <c r="A383">
        <v>4.5800000000745058</v>
      </c>
      <c r="B383">
        <v>875.38946533203125</v>
      </c>
      <c r="C383">
        <v>2.3398907855153084E-2</v>
      </c>
      <c r="D383">
        <v>2.3398907855153084E-2</v>
      </c>
      <c r="E383">
        <v>54.897862277106469</v>
      </c>
    </row>
    <row r="384" spans="1:5" x14ac:dyDescent="0.25">
      <c r="A384">
        <v>4.590000000083819</v>
      </c>
      <c r="B384">
        <v>877.81134033203125</v>
      </c>
      <c r="C384">
        <v>2.2800000384449959E-2</v>
      </c>
      <c r="D384">
        <v>2.2800000384449959E-2</v>
      </c>
      <c r="E384">
        <v>54.898026309088891</v>
      </c>
    </row>
    <row r="385" spans="1:5" x14ac:dyDescent="0.25">
      <c r="A385">
        <v>4.6000000000931323</v>
      </c>
      <c r="B385">
        <v>880.34259033203125</v>
      </c>
      <c r="C385">
        <v>2.3398907855153084E-2</v>
      </c>
      <c r="D385">
        <v>2.3398907855153084E-2</v>
      </c>
      <c r="E385">
        <v>54.898190341071313</v>
      </c>
    </row>
    <row r="386" spans="1:5" x14ac:dyDescent="0.25">
      <c r="A386">
        <v>4.6099999999860302</v>
      </c>
      <c r="B386">
        <v>882.60821533203125</v>
      </c>
      <c r="C386">
        <v>2.3399995639920235E-2</v>
      </c>
      <c r="D386">
        <v>2.3399995639920235E-2</v>
      </c>
      <c r="E386">
        <v>54.898354373053735</v>
      </c>
    </row>
    <row r="387" spans="1:5" x14ac:dyDescent="0.25">
      <c r="A387">
        <v>4.6199999999953434</v>
      </c>
      <c r="B387">
        <v>884.88946533203125</v>
      </c>
      <c r="C387">
        <v>2.3399999365210533E-2</v>
      </c>
      <c r="D387">
        <v>2.3399999365210533E-2</v>
      </c>
      <c r="E387">
        <v>54.898518405036157</v>
      </c>
    </row>
    <row r="388" spans="1:5" x14ac:dyDescent="0.25">
      <c r="A388">
        <v>4.6300000000046566</v>
      </c>
      <c r="B388">
        <v>887.21759033203125</v>
      </c>
      <c r="C388">
        <v>2.3399999365210533E-2</v>
      </c>
      <c r="D388">
        <v>2.3399999365210533E-2</v>
      </c>
      <c r="E388">
        <v>54.898699603156274</v>
      </c>
    </row>
    <row r="389" spans="1:5" x14ac:dyDescent="0.25">
      <c r="A389">
        <v>4.6400000000139698</v>
      </c>
      <c r="B389">
        <v>889.43634033203125</v>
      </c>
      <c r="C389">
        <v>2.3399999365210533E-2</v>
      </c>
      <c r="D389">
        <v>2.3399999365210533E-2</v>
      </c>
      <c r="E389">
        <v>54.898871264533227</v>
      </c>
    </row>
    <row r="390" spans="1:5" x14ac:dyDescent="0.25">
      <c r="A390">
        <v>4.6500000000232831</v>
      </c>
      <c r="B390">
        <v>891.90509033203125</v>
      </c>
      <c r="C390">
        <v>2.3998906835913658E-2</v>
      </c>
      <c r="D390">
        <v>2.3998906835913658E-2</v>
      </c>
      <c r="E390">
        <v>54.899035296515649</v>
      </c>
    </row>
    <row r="391" spans="1:5" x14ac:dyDescent="0.25">
      <c r="A391">
        <v>4.6600000000325963</v>
      </c>
      <c r="B391">
        <v>894.38946533203125</v>
      </c>
      <c r="C391">
        <v>2.2801091894507408E-2</v>
      </c>
      <c r="D391">
        <v>2.2801091894507408E-2</v>
      </c>
      <c r="E391">
        <v>54.899207911566918</v>
      </c>
    </row>
    <row r="392" spans="1:5" x14ac:dyDescent="0.25">
      <c r="A392">
        <v>4.6700000000419095</v>
      </c>
      <c r="B392">
        <v>896.67071533203125</v>
      </c>
      <c r="C392">
        <v>2.3998906835913658E-2</v>
      </c>
      <c r="D392">
        <v>2.3998906835913658E-2</v>
      </c>
      <c r="E392">
        <v>54.899380526618188</v>
      </c>
    </row>
    <row r="393" spans="1:5" x14ac:dyDescent="0.25">
      <c r="A393">
        <v>4.6800000000512227</v>
      </c>
      <c r="B393">
        <v>898.95196533203125</v>
      </c>
      <c r="C393">
        <v>2.3999994620680809E-2</v>
      </c>
      <c r="D393">
        <v>2.3999994620680809E-2</v>
      </c>
      <c r="E393">
        <v>54.89954455860061</v>
      </c>
    </row>
    <row r="394" spans="1:5" x14ac:dyDescent="0.25">
      <c r="A394">
        <v>4.690000000060536</v>
      </c>
      <c r="B394">
        <v>901.18634033203125</v>
      </c>
      <c r="C394">
        <v>2.3401087149977684E-2</v>
      </c>
      <c r="D394">
        <v>2.3401087149977684E-2</v>
      </c>
      <c r="E394">
        <v>54.899708590583032</v>
      </c>
    </row>
    <row r="395" spans="1:5" x14ac:dyDescent="0.25">
      <c r="A395">
        <v>4.7000000000698492</v>
      </c>
      <c r="B395">
        <v>903.48321533203125</v>
      </c>
      <c r="C395">
        <v>2.3999994620680809E-2</v>
      </c>
      <c r="D395">
        <v>2.3999994620680809E-2</v>
      </c>
      <c r="E395">
        <v>54.899864039496606</v>
      </c>
    </row>
    <row r="396" spans="1:5" x14ac:dyDescent="0.25">
      <c r="A396">
        <v>4.7100000000791624</v>
      </c>
      <c r="B396">
        <v>905.78009033203125</v>
      </c>
      <c r="C396">
        <v>2.3401087149977684E-2</v>
      </c>
      <c r="D396">
        <v>2.3401087149977684E-2</v>
      </c>
      <c r="E396">
        <v>54.900028071479028</v>
      </c>
    </row>
    <row r="397" spans="1:5" x14ac:dyDescent="0.25">
      <c r="A397">
        <v>4.7200000000884756</v>
      </c>
      <c r="B397">
        <v>908.13946533203125</v>
      </c>
      <c r="C397">
        <v>2.3999994620680809E-2</v>
      </c>
      <c r="D397">
        <v>2.3999994620680809E-2</v>
      </c>
      <c r="E397">
        <v>54.90019210346145</v>
      </c>
    </row>
    <row r="398" spans="1:5" x14ac:dyDescent="0.25">
      <c r="A398">
        <v>4.7300000000977889</v>
      </c>
      <c r="B398">
        <v>910.56134033203125</v>
      </c>
      <c r="C398">
        <v>2.4000000208616257E-2</v>
      </c>
      <c r="D398">
        <v>2.4000000208616257E-2</v>
      </c>
      <c r="E398">
        <v>54.90034850604934</v>
      </c>
    </row>
    <row r="399" spans="1:5" x14ac:dyDescent="0.25">
      <c r="A399">
        <v>4.7399999999906868</v>
      </c>
      <c r="B399">
        <v>912.93634033203125</v>
      </c>
      <c r="C399">
        <v>2.4000000208616257E-2</v>
      </c>
      <c r="D399">
        <v>2.4000000208616257E-2</v>
      </c>
      <c r="E399">
        <v>54.900520167426293</v>
      </c>
    </row>
    <row r="400" spans="1:5" x14ac:dyDescent="0.25">
      <c r="A400">
        <v>4.75</v>
      </c>
      <c r="B400">
        <v>915.29571533203125</v>
      </c>
      <c r="C400">
        <v>2.4000000208616257E-2</v>
      </c>
      <c r="D400">
        <v>2.4000000208616257E-2</v>
      </c>
      <c r="E400">
        <v>54.900684199408715</v>
      </c>
    </row>
    <row r="401" spans="1:5" x14ac:dyDescent="0.25">
      <c r="A401">
        <v>4.7600000000093132</v>
      </c>
      <c r="B401">
        <v>917.67071533203125</v>
      </c>
      <c r="C401">
        <v>2.4000000208616257E-2</v>
      </c>
      <c r="D401">
        <v>2.4000000208616257E-2</v>
      </c>
      <c r="E401">
        <v>54.900840601996606</v>
      </c>
    </row>
    <row r="402" spans="1:5" x14ac:dyDescent="0.25">
      <c r="A402">
        <v>4.7700000000186265</v>
      </c>
      <c r="B402">
        <v>919.99884033203125</v>
      </c>
      <c r="C402">
        <v>2.4598907679319382E-2</v>
      </c>
      <c r="D402">
        <v>2.4598907679319382E-2</v>
      </c>
      <c r="E402">
        <v>54.901004633979028</v>
      </c>
    </row>
    <row r="403" spans="1:5" x14ac:dyDescent="0.25">
      <c r="A403">
        <v>4.7800000000279397</v>
      </c>
      <c r="B403">
        <v>922.38946533203125</v>
      </c>
      <c r="C403">
        <v>2.4000000208616257E-2</v>
      </c>
      <c r="D403">
        <v>2.4000000208616257E-2</v>
      </c>
      <c r="E403">
        <v>54.90116866596145</v>
      </c>
    </row>
    <row r="404" spans="1:5" x14ac:dyDescent="0.25">
      <c r="A404">
        <v>4.7900000000372529</v>
      </c>
      <c r="B404">
        <v>924.88946533203125</v>
      </c>
      <c r="C404">
        <v>2.4598907679319382E-2</v>
      </c>
      <c r="D404">
        <v>2.4598907679319382E-2</v>
      </c>
      <c r="E404">
        <v>54.901341281012719</v>
      </c>
    </row>
    <row r="405" spans="1:5" x14ac:dyDescent="0.25">
      <c r="A405">
        <v>4.8000000000465661</v>
      </c>
      <c r="B405">
        <v>927.18634033203125</v>
      </c>
      <c r="C405">
        <v>2.3401092737913132E-2</v>
      </c>
      <c r="D405">
        <v>2.3401092737913132E-2</v>
      </c>
      <c r="E405">
        <v>54.901512942389672</v>
      </c>
    </row>
    <row r="406" spans="1:5" x14ac:dyDescent="0.25">
      <c r="A406">
        <v>4.8100000000558794</v>
      </c>
      <c r="B406">
        <v>929.67071533203125</v>
      </c>
      <c r="C406">
        <v>2.4598907679319382E-2</v>
      </c>
      <c r="D406">
        <v>2.4598907679319382E-2</v>
      </c>
      <c r="E406">
        <v>54.901685557440942</v>
      </c>
    </row>
    <row r="407" spans="1:5" x14ac:dyDescent="0.25">
      <c r="A407">
        <v>4.8200000000651926</v>
      </c>
      <c r="B407">
        <v>932.12384033203125</v>
      </c>
      <c r="C407">
        <v>2.4599995464086533E-2</v>
      </c>
      <c r="D407">
        <v>2.4599995464086533E-2</v>
      </c>
      <c r="E407">
        <v>54.901857218817895</v>
      </c>
    </row>
    <row r="408" spans="1:5" x14ac:dyDescent="0.25">
      <c r="A408">
        <v>4.8300000000745058</v>
      </c>
      <c r="B408">
        <v>934.53009033203125</v>
      </c>
      <c r="C408">
        <v>2.4599999189376831E-2</v>
      </c>
      <c r="D408">
        <v>2.4599999189376831E-2</v>
      </c>
      <c r="E408">
        <v>54.902038416938012</v>
      </c>
    </row>
    <row r="409" spans="1:5" x14ac:dyDescent="0.25">
      <c r="A409">
        <v>4.840000000083819</v>
      </c>
      <c r="B409">
        <v>936.99884033203125</v>
      </c>
      <c r="C409">
        <v>2.4599999189376831E-2</v>
      </c>
      <c r="D409">
        <v>2.4599999189376831E-2</v>
      </c>
      <c r="E409">
        <v>54.902202448920434</v>
      </c>
    </row>
    <row r="410" spans="1:5" x14ac:dyDescent="0.25">
      <c r="A410">
        <v>4.8500000000931323</v>
      </c>
      <c r="B410">
        <v>939.23321533203125</v>
      </c>
      <c r="C410">
        <v>2.4599999189376831E-2</v>
      </c>
      <c r="D410">
        <v>2.4599999189376831E-2</v>
      </c>
      <c r="E410">
        <v>54.902366480902856</v>
      </c>
    </row>
    <row r="411" spans="1:5" x14ac:dyDescent="0.25">
      <c r="A411">
        <v>4.8599999999860302</v>
      </c>
      <c r="B411">
        <v>941.57696533203125</v>
      </c>
      <c r="C411">
        <v>2.5198906660079956E-2</v>
      </c>
      <c r="D411">
        <v>2.5198906660079956E-2</v>
      </c>
      <c r="E411">
        <v>54.902538142279809</v>
      </c>
    </row>
    <row r="412" spans="1:5" x14ac:dyDescent="0.25">
      <c r="A412">
        <v>4.8699999999953434</v>
      </c>
      <c r="B412">
        <v>943.99884033203125</v>
      </c>
      <c r="C412">
        <v>2.4599999189376831E-2</v>
      </c>
      <c r="D412">
        <v>2.4599999189376831E-2</v>
      </c>
      <c r="E412">
        <v>54.902703127936547</v>
      </c>
    </row>
    <row r="413" spans="1:5" x14ac:dyDescent="0.25">
      <c r="A413">
        <v>4.8800000000046566</v>
      </c>
      <c r="B413">
        <v>946.42071533203125</v>
      </c>
      <c r="C413">
        <v>2.4599999189376831E-2</v>
      </c>
      <c r="D413">
        <v>2.4599999189376831E-2</v>
      </c>
      <c r="E413">
        <v>54.902874789313501</v>
      </c>
    </row>
    <row r="414" spans="1:5" x14ac:dyDescent="0.25">
      <c r="A414">
        <v>4.8900000000139698</v>
      </c>
      <c r="B414">
        <v>948.68634033203125</v>
      </c>
      <c r="C414">
        <v>2.4599999189376831E-2</v>
      </c>
      <c r="D414">
        <v>2.4599999189376831E-2</v>
      </c>
      <c r="E414">
        <v>54.90304740436477</v>
      </c>
    </row>
    <row r="415" spans="1:5" x14ac:dyDescent="0.25">
      <c r="A415">
        <v>4.9000000000232831</v>
      </c>
      <c r="B415">
        <v>950.90509033203125</v>
      </c>
      <c r="C415">
        <v>2.5198906660079956E-2</v>
      </c>
      <c r="D415">
        <v>2.5198906660079956E-2</v>
      </c>
      <c r="E415">
        <v>54.903202853278344</v>
      </c>
    </row>
    <row r="416" spans="1:5" x14ac:dyDescent="0.25">
      <c r="A416">
        <v>4.9100000000325963</v>
      </c>
      <c r="B416">
        <v>953.07696533203125</v>
      </c>
      <c r="C416">
        <v>2.5199994444847107E-2</v>
      </c>
      <c r="D416">
        <v>2.5199994444847107E-2</v>
      </c>
      <c r="E416">
        <v>54.903359255866235</v>
      </c>
    </row>
    <row r="417" spans="1:5" x14ac:dyDescent="0.25">
      <c r="A417">
        <v>4.9200000000419095</v>
      </c>
      <c r="B417">
        <v>955.32696533203125</v>
      </c>
      <c r="C417">
        <v>2.4601086974143982E-2</v>
      </c>
      <c r="D417">
        <v>2.4601086974143982E-2</v>
      </c>
      <c r="E417">
        <v>54.903523287848657</v>
      </c>
    </row>
    <row r="418" spans="1:5" x14ac:dyDescent="0.25">
      <c r="A418">
        <v>4.9300000000512227</v>
      </c>
      <c r="B418">
        <v>957.56134033203125</v>
      </c>
      <c r="C418">
        <v>2.5199994444847107E-2</v>
      </c>
      <c r="D418">
        <v>2.5199994444847107E-2</v>
      </c>
      <c r="E418">
        <v>54.90369494922561</v>
      </c>
    </row>
    <row r="419" spans="1:5" x14ac:dyDescent="0.25">
      <c r="A419">
        <v>4.940000000060536</v>
      </c>
      <c r="B419">
        <v>959.92071533203125</v>
      </c>
      <c r="C419">
        <v>2.5200000032782555E-2</v>
      </c>
      <c r="D419">
        <v>2.5200000032782555E-2</v>
      </c>
      <c r="E419">
        <v>54.903851351813501</v>
      </c>
    </row>
    <row r="420" spans="1:5" x14ac:dyDescent="0.25">
      <c r="A420">
        <v>4.9500000000698492</v>
      </c>
      <c r="B420">
        <v>962.18634033203125</v>
      </c>
      <c r="C420">
        <v>2.5200000032782555E-2</v>
      </c>
      <c r="D420">
        <v>2.5200000032782555E-2</v>
      </c>
      <c r="E420">
        <v>54.904006800727075</v>
      </c>
    </row>
    <row r="421" spans="1:5" x14ac:dyDescent="0.25">
      <c r="A421">
        <v>4.9600000000791624</v>
      </c>
      <c r="B421">
        <v>964.37384033203125</v>
      </c>
      <c r="C421">
        <v>2.5200000032782555E-2</v>
      </c>
      <c r="D421">
        <v>2.5200000032782555E-2</v>
      </c>
      <c r="E421">
        <v>54.904179415778344</v>
      </c>
    </row>
    <row r="422" spans="1:5" x14ac:dyDescent="0.25">
      <c r="A422">
        <v>4.9700000000884756</v>
      </c>
      <c r="B422">
        <v>966.82696533203125</v>
      </c>
      <c r="C422">
        <v>2.5200000032782555E-2</v>
      </c>
      <c r="D422">
        <v>2.5200000032782555E-2</v>
      </c>
      <c r="E422">
        <v>54.904334864691918</v>
      </c>
    </row>
    <row r="423" spans="1:5" x14ac:dyDescent="0.25">
      <c r="A423">
        <v>4.9800000000977889</v>
      </c>
      <c r="B423">
        <v>969.10821533203125</v>
      </c>
      <c r="C423">
        <v>2.5200000032782555E-2</v>
      </c>
      <c r="D423">
        <v>2.5200000032782555E-2</v>
      </c>
      <c r="E423">
        <v>54.90449889667434</v>
      </c>
    </row>
    <row r="424" spans="1:5" x14ac:dyDescent="0.25">
      <c r="A424">
        <v>4.9899999999906868</v>
      </c>
      <c r="B424">
        <v>971.54571533203125</v>
      </c>
      <c r="C424">
        <v>2.5200000032782555E-2</v>
      </c>
      <c r="D424">
        <v>2.5200000032782555E-2</v>
      </c>
      <c r="E424">
        <v>54.90467151172561</v>
      </c>
    </row>
    <row r="425" spans="1:5" x14ac:dyDescent="0.25">
      <c r="A425">
        <v>5</v>
      </c>
      <c r="B425">
        <v>974.09259033203125</v>
      </c>
      <c r="C425">
        <v>2.579890750348568E-2</v>
      </c>
      <c r="D425">
        <v>2.579890750348568E-2</v>
      </c>
      <c r="E425">
        <v>54.904844126776879</v>
      </c>
    </row>
    <row r="426" spans="1:5" x14ac:dyDescent="0.25">
      <c r="A426">
        <v>5.0100000000093132</v>
      </c>
      <c r="B426">
        <v>976.37384033203125</v>
      </c>
      <c r="C426">
        <v>2.5200000032782555E-2</v>
      </c>
      <c r="D426">
        <v>2.5200000032782555E-2</v>
      </c>
      <c r="E426">
        <v>54.905015788153833</v>
      </c>
    </row>
    <row r="427" spans="1:5" x14ac:dyDescent="0.25">
      <c r="A427">
        <v>5.0200000000186265</v>
      </c>
      <c r="B427">
        <v>978.84259033203125</v>
      </c>
      <c r="C427">
        <v>2.579890750348568E-2</v>
      </c>
      <c r="D427">
        <v>2.579890750348568E-2</v>
      </c>
      <c r="E427">
        <v>54.905188403205102</v>
      </c>
    </row>
    <row r="428" spans="1:5" x14ac:dyDescent="0.25">
      <c r="A428">
        <v>5.0300000000279397</v>
      </c>
      <c r="B428">
        <v>981.28009033203125</v>
      </c>
      <c r="C428">
        <v>2.5799995288252831E-2</v>
      </c>
      <c r="D428">
        <v>2.5799995288252831E-2</v>
      </c>
      <c r="E428">
        <v>54.905361018256372</v>
      </c>
    </row>
    <row r="429" spans="1:5" x14ac:dyDescent="0.25">
      <c r="A429">
        <v>5.0400000000372529</v>
      </c>
      <c r="B429">
        <v>983.43634033203125</v>
      </c>
      <c r="C429">
        <v>2.5800000876188278E-2</v>
      </c>
      <c r="D429">
        <v>2.5800000876188278E-2</v>
      </c>
      <c r="E429">
        <v>54.905541262702172</v>
      </c>
    </row>
    <row r="430" spans="1:5" x14ac:dyDescent="0.25">
      <c r="A430">
        <v>5.0500000000465661</v>
      </c>
      <c r="B430">
        <v>985.88946533203125</v>
      </c>
      <c r="C430">
        <v>2.5800000876188278E-2</v>
      </c>
      <c r="D430">
        <v>2.5800000876188278E-2</v>
      </c>
      <c r="E430">
        <v>54.905712924079126</v>
      </c>
    </row>
    <row r="431" spans="1:5" x14ac:dyDescent="0.25">
      <c r="A431">
        <v>5.0600000000558794</v>
      </c>
      <c r="B431">
        <v>988.23321533203125</v>
      </c>
      <c r="C431">
        <v>2.5800000876188278E-2</v>
      </c>
      <c r="D431">
        <v>2.5800000876188278E-2</v>
      </c>
      <c r="E431">
        <v>54.905885539130395</v>
      </c>
    </row>
    <row r="432" spans="1:5" x14ac:dyDescent="0.25">
      <c r="A432">
        <v>5.0700000000651926</v>
      </c>
      <c r="B432">
        <v>990.40509033203125</v>
      </c>
      <c r="C432">
        <v>2.5800000876188278E-2</v>
      </c>
      <c r="D432">
        <v>2.5800000876188278E-2</v>
      </c>
      <c r="E432">
        <v>54.906041941718286</v>
      </c>
    </row>
    <row r="433" spans="1:5" x14ac:dyDescent="0.25">
      <c r="A433">
        <v>5.0800000000745058</v>
      </c>
      <c r="B433">
        <v>992.79571533203125</v>
      </c>
      <c r="C433">
        <v>2.5800000876188278E-2</v>
      </c>
      <c r="D433">
        <v>2.5800000876188278E-2</v>
      </c>
      <c r="E433">
        <v>54.906213603095239</v>
      </c>
    </row>
    <row r="434" spans="1:5" x14ac:dyDescent="0.25">
      <c r="A434">
        <v>5.090000000083819</v>
      </c>
      <c r="B434">
        <v>995.04571533203125</v>
      </c>
      <c r="C434">
        <v>2.5800000876188278E-2</v>
      </c>
      <c r="D434">
        <v>2.5800000876188278E-2</v>
      </c>
      <c r="E434">
        <v>54.906370005683129</v>
      </c>
    </row>
    <row r="435" spans="1:5" x14ac:dyDescent="0.25">
      <c r="A435">
        <v>5.1000000000931323</v>
      </c>
      <c r="B435">
        <v>997.18634033203125</v>
      </c>
      <c r="C435">
        <v>2.5800000876188278E-2</v>
      </c>
      <c r="D435">
        <v>2.5800000876188278E-2</v>
      </c>
      <c r="E435">
        <v>54.906534037665551</v>
      </c>
    </row>
    <row r="436" spans="1:5" x14ac:dyDescent="0.25">
      <c r="A436">
        <v>5.1099999999860302</v>
      </c>
      <c r="B436">
        <v>999.53009033203125</v>
      </c>
      <c r="C436">
        <v>2.5800000876188278E-2</v>
      </c>
      <c r="D436">
        <v>2.5800000876188278E-2</v>
      </c>
      <c r="E436">
        <v>54.906714282111352</v>
      </c>
    </row>
    <row r="437" spans="1:5" x14ac:dyDescent="0.25">
      <c r="A437">
        <v>5.1199999999953434</v>
      </c>
      <c r="B437">
        <v>1001.6863403320313</v>
      </c>
      <c r="C437">
        <v>2.6398908346891403E-2</v>
      </c>
      <c r="D437">
        <v>2.6398908346891403E-2</v>
      </c>
      <c r="E437">
        <v>54.906886897162622</v>
      </c>
    </row>
    <row r="438" spans="1:5" x14ac:dyDescent="0.25">
      <c r="A438">
        <v>5.1300000000046566</v>
      </c>
      <c r="B438">
        <v>1003.8738403320313</v>
      </c>
      <c r="C438">
        <v>2.5800000876188278E-2</v>
      </c>
      <c r="D438">
        <v>2.5800000876188278E-2</v>
      </c>
      <c r="E438">
        <v>54.907042346076196</v>
      </c>
    </row>
    <row r="439" spans="1:5" x14ac:dyDescent="0.25">
      <c r="A439">
        <v>5.1400000000139698</v>
      </c>
      <c r="B439">
        <v>1006.1550903320313</v>
      </c>
      <c r="C439">
        <v>2.5800000876188278E-2</v>
      </c>
      <c r="D439">
        <v>2.5800000876188278E-2</v>
      </c>
      <c r="E439">
        <v>54.90719779498977</v>
      </c>
    </row>
    <row r="440" spans="1:5" x14ac:dyDescent="0.25">
      <c r="A440">
        <v>5.1500000000232831</v>
      </c>
      <c r="B440">
        <v>1008.3269653320313</v>
      </c>
      <c r="C440">
        <v>2.5800000876188278E-2</v>
      </c>
      <c r="D440">
        <v>2.5800000876188278E-2</v>
      </c>
      <c r="E440">
        <v>54.907362780646508</v>
      </c>
    </row>
    <row r="441" spans="1:5" x14ac:dyDescent="0.25">
      <c r="A441">
        <v>5.1600000000325963</v>
      </c>
      <c r="B441">
        <v>1010.5144653320313</v>
      </c>
      <c r="C441">
        <v>2.5800000876188278E-2</v>
      </c>
      <c r="D441">
        <v>2.5800000876188278E-2</v>
      </c>
      <c r="E441">
        <v>54.90752681262893</v>
      </c>
    </row>
    <row r="442" spans="1:5" x14ac:dyDescent="0.25">
      <c r="A442">
        <v>5.1700000000419095</v>
      </c>
      <c r="B442">
        <v>1012.8113403320313</v>
      </c>
      <c r="C442">
        <v>2.5800000876188278E-2</v>
      </c>
      <c r="D442">
        <v>2.5800000876188278E-2</v>
      </c>
      <c r="E442">
        <v>54.907682261542504</v>
      </c>
    </row>
    <row r="443" spans="1:5" x14ac:dyDescent="0.25">
      <c r="A443">
        <v>5.1800000000512227</v>
      </c>
      <c r="B443">
        <v>1015.1707153320313</v>
      </c>
      <c r="C443">
        <v>2.5800000876188278E-2</v>
      </c>
      <c r="D443">
        <v>2.5800000876188278E-2</v>
      </c>
      <c r="E443">
        <v>54.907846293524926</v>
      </c>
    </row>
    <row r="444" spans="1:5" x14ac:dyDescent="0.25">
      <c r="A444">
        <v>5.190000000060536</v>
      </c>
      <c r="B444">
        <v>1017.5457153320313</v>
      </c>
      <c r="C444">
        <v>2.6398908346891403E-2</v>
      </c>
      <c r="D444">
        <v>2.6398908346891403E-2</v>
      </c>
      <c r="E444">
        <v>54.908018908576196</v>
      </c>
    </row>
    <row r="445" spans="1:5" x14ac:dyDescent="0.25">
      <c r="A445">
        <v>5.2000000000698492</v>
      </c>
      <c r="B445">
        <v>1020.0613403320313</v>
      </c>
      <c r="C445">
        <v>2.5800000876188278E-2</v>
      </c>
      <c r="D445">
        <v>2.5800000876188278E-2</v>
      </c>
      <c r="E445">
        <v>54.90817435748977</v>
      </c>
    </row>
    <row r="446" spans="1:5" x14ac:dyDescent="0.25">
      <c r="A446">
        <v>5.2100000000791624</v>
      </c>
      <c r="B446">
        <v>1022.4363403320313</v>
      </c>
      <c r="C446">
        <v>2.6997815817594528E-2</v>
      </c>
      <c r="D446">
        <v>2.6997815817594528E-2</v>
      </c>
      <c r="E446">
        <v>54.908338389472192</v>
      </c>
    </row>
    <row r="447" spans="1:5" x14ac:dyDescent="0.25">
      <c r="A447">
        <v>5.2200000000884756</v>
      </c>
      <c r="B447">
        <v>1024.7332763671875</v>
      </c>
      <c r="C447">
        <v>2.6402723044157028E-2</v>
      </c>
      <c r="D447">
        <v>2.6402723044157028E-2</v>
      </c>
      <c r="E447">
        <v>54.908511004523461</v>
      </c>
    </row>
    <row r="448" spans="1:5" x14ac:dyDescent="0.25">
      <c r="A448">
        <v>5.2300000000977889</v>
      </c>
      <c r="B448">
        <v>1027.1239013671875</v>
      </c>
      <c r="C448">
        <v>2.6400011032819748E-2</v>
      </c>
      <c r="D448">
        <v>2.6400011032819748E-2</v>
      </c>
      <c r="E448">
        <v>54.908682665900415</v>
      </c>
    </row>
    <row r="449" spans="1:5" x14ac:dyDescent="0.25">
      <c r="A449">
        <v>5.2399999999906868</v>
      </c>
      <c r="B449">
        <v>1029.6707763671875</v>
      </c>
      <c r="C449">
        <v>2.6399999856948853E-2</v>
      </c>
      <c r="D449">
        <v>2.6399999856948853E-2</v>
      </c>
      <c r="E449">
        <v>54.908839068488305</v>
      </c>
    </row>
    <row r="450" spans="1:5" x14ac:dyDescent="0.25">
      <c r="A450">
        <v>5.25</v>
      </c>
      <c r="B450">
        <v>1032.1864013671875</v>
      </c>
      <c r="C450">
        <v>2.6399999856948853E-2</v>
      </c>
      <c r="D450">
        <v>2.6399999856948853E-2</v>
      </c>
      <c r="E450">
        <v>54.909011683539575</v>
      </c>
    </row>
    <row r="451" spans="1:5" x14ac:dyDescent="0.25">
      <c r="A451">
        <v>5.2600000000093132</v>
      </c>
      <c r="B451">
        <v>1034.6239013671875</v>
      </c>
      <c r="C451">
        <v>2.6998907327651978E-2</v>
      </c>
      <c r="D451">
        <v>2.6998907327651978E-2</v>
      </c>
      <c r="E451">
        <v>54.909175715521997</v>
      </c>
    </row>
    <row r="452" spans="1:5" x14ac:dyDescent="0.25">
      <c r="A452">
        <v>5.2700000000186265</v>
      </c>
      <c r="B452">
        <v>1037.0614013671875</v>
      </c>
      <c r="C452">
        <v>2.6399999856948853E-2</v>
      </c>
      <c r="D452">
        <v>2.6399999856948853E-2</v>
      </c>
      <c r="E452">
        <v>54.90934737689895</v>
      </c>
    </row>
    <row r="453" spans="1:5" x14ac:dyDescent="0.25">
      <c r="A453">
        <v>5.2800000000279397</v>
      </c>
      <c r="B453">
        <v>1039.2957763671875</v>
      </c>
      <c r="C453">
        <v>2.6399999856948853E-2</v>
      </c>
      <c r="D453">
        <v>2.6399999856948853E-2</v>
      </c>
      <c r="E453">
        <v>54.909519991950219</v>
      </c>
    </row>
    <row r="454" spans="1:5" x14ac:dyDescent="0.25">
      <c r="A454">
        <v>5.2900000000372529</v>
      </c>
      <c r="B454">
        <v>1041.5770263671875</v>
      </c>
      <c r="C454">
        <v>2.6399999856948853E-2</v>
      </c>
      <c r="D454">
        <v>2.6399999856948853E-2</v>
      </c>
      <c r="E454">
        <v>54.909692607001489</v>
      </c>
    </row>
    <row r="455" spans="1:5" x14ac:dyDescent="0.25">
      <c r="A455">
        <v>5.3000000000465661</v>
      </c>
      <c r="B455">
        <v>1043.8270263671875</v>
      </c>
      <c r="C455">
        <v>2.6399999856948853E-2</v>
      </c>
      <c r="D455">
        <v>2.6399999856948853E-2</v>
      </c>
      <c r="E455">
        <v>54.90987285144729</v>
      </c>
    </row>
    <row r="456" spans="1:5" x14ac:dyDescent="0.25">
      <c r="A456">
        <v>5.3100000000558794</v>
      </c>
      <c r="B456">
        <v>1046.1707763671875</v>
      </c>
      <c r="C456">
        <v>2.6998907327651978E-2</v>
      </c>
      <c r="D456">
        <v>2.6998907327651978E-2</v>
      </c>
      <c r="E456">
        <v>54.910036883429711</v>
      </c>
    </row>
    <row r="457" spans="1:5" x14ac:dyDescent="0.25">
      <c r="A457">
        <v>5.3200000000651926</v>
      </c>
      <c r="B457">
        <v>1048.5145263671875</v>
      </c>
      <c r="C457">
        <v>2.6399999856948853E-2</v>
      </c>
      <c r="D457">
        <v>2.6399999856948853E-2</v>
      </c>
      <c r="E457">
        <v>54.910192332343286</v>
      </c>
    </row>
    <row r="458" spans="1:5" x14ac:dyDescent="0.25">
      <c r="A458">
        <v>5.3300000000745058</v>
      </c>
      <c r="B458">
        <v>1050.8114013671875</v>
      </c>
      <c r="C458">
        <v>2.6998907327651978E-2</v>
      </c>
      <c r="D458">
        <v>2.6998907327651978E-2</v>
      </c>
      <c r="E458">
        <v>54.910364947394555</v>
      </c>
    </row>
    <row r="459" spans="1:5" x14ac:dyDescent="0.25">
      <c r="A459">
        <v>5.340000000083819</v>
      </c>
      <c r="B459">
        <v>1052.9989013671875</v>
      </c>
      <c r="C459">
        <v>2.6999995112419128E-2</v>
      </c>
      <c r="D459">
        <v>2.6999995112419128E-2</v>
      </c>
      <c r="E459">
        <v>54.910537562445825</v>
      </c>
    </row>
    <row r="460" spans="1:5" x14ac:dyDescent="0.25">
      <c r="A460">
        <v>5.3500000000931323</v>
      </c>
      <c r="B460">
        <v>1055.1239013671875</v>
      </c>
      <c r="C460">
        <v>2.7598902583122253E-2</v>
      </c>
      <c r="D460">
        <v>2.7598902583122253E-2</v>
      </c>
      <c r="E460">
        <v>54.910701594428247</v>
      </c>
    </row>
    <row r="461" spans="1:5" x14ac:dyDescent="0.25">
      <c r="A461">
        <v>5.3599999999860302</v>
      </c>
      <c r="B461">
        <v>1057.4676513671875</v>
      </c>
      <c r="C461">
        <v>2.7003809809684753E-2</v>
      </c>
      <c r="D461">
        <v>2.7003809809684753E-2</v>
      </c>
      <c r="E461">
        <v>54.910857043341821</v>
      </c>
    </row>
    <row r="462" spans="1:5" x14ac:dyDescent="0.25">
      <c r="A462">
        <v>5.3699999999953434</v>
      </c>
      <c r="B462">
        <v>1059.5301513671875</v>
      </c>
      <c r="C462">
        <v>2.7598902583122253E-2</v>
      </c>
      <c r="D462">
        <v>2.7598902583122253E-2</v>
      </c>
      <c r="E462">
        <v>54.911012492255395</v>
      </c>
    </row>
    <row r="463" spans="1:5" x14ac:dyDescent="0.25">
      <c r="A463">
        <v>5.3800000000046566</v>
      </c>
      <c r="B463">
        <v>1061.8270263671875</v>
      </c>
      <c r="C463">
        <v>2.7003809809684753E-2</v>
      </c>
      <c r="D463">
        <v>2.7003809809684753E-2</v>
      </c>
      <c r="E463">
        <v>54.911177477912133</v>
      </c>
    </row>
    <row r="464" spans="1:5" x14ac:dyDescent="0.25">
      <c r="A464">
        <v>5.3900000000139698</v>
      </c>
      <c r="B464">
        <v>1063.9832763671875</v>
      </c>
      <c r="C464">
        <v>2.7000010013580322E-2</v>
      </c>
      <c r="D464">
        <v>2.7000010013580322E-2</v>
      </c>
      <c r="E464">
        <v>54.911349139289086</v>
      </c>
    </row>
    <row r="465" spans="1:5" x14ac:dyDescent="0.25">
      <c r="A465">
        <v>5.4000000000232831</v>
      </c>
      <c r="B465">
        <v>1066.1707763671875</v>
      </c>
      <c r="C465">
        <v>2.7598917484283447E-2</v>
      </c>
      <c r="D465">
        <v>2.7598917484283447E-2</v>
      </c>
      <c r="E465">
        <v>54.911513171271508</v>
      </c>
    </row>
    <row r="466" spans="1:5" x14ac:dyDescent="0.25">
      <c r="A466">
        <v>5.4100000000325963</v>
      </c>
      <c r="B466">
        <v>1068.3114013671875</v>
      </c>
      <c r="C466">
        <v>2.7000010013580322E-2</v>
      </c>
      <c r="D466">
        <v>2.7000010013580322E-2</v>
      </c>
      <c r="E466">
        <v>54.911669573859399</v>
      </c>
    </row>
    <row r="467" spans="1:5" x14ac:dyDescent="0.25">
      <c r="A467">
        <v>5.4200000000419095</v>
      </c>
      <c r="B467">
        <v>1070.5614013671875</v>
      </c>
      <c r="C467">
        <v>2.7000000700354576E-2</v>
      </c>
      <c r="D467">
        <v>2.7000000700354576E-2</v>
      </c>
      <c r="E467">
        <v>54.911833605841821</v>
      </c>
    </row>
    <row r="468" spans="1:5" x14ac:dyDescent="0.25">
      <c r="A468">
        <v>5.4300000000512227</v>
      </c>
      <c r="B468">
        <v>1072.8426513671875</v>
      </c>
      <c r="C468">
        <v>2.7000000700354576E-2</v>
      </c>
      <c r="D468">
        <v>2.7000000700354576E-2</v>
      </c>
      <c r="E468">
        <v>54.912005267218774</v>
      </c>
    </row>
    <row r="469" spans="1:5" x14ac:dyDescent="0.25">
      <c r="A469">
        <v>5.440000000060536</v>
      </c>
      <c r="B469">
        <v>1075.1395263671875</v>
      </c>
      <c r="C469">
        <v>2.7000000700354576E-2</v>
      </c>
      <c r="D469">
        <v>2.7000000700354576E-2</v>
      </c>
      <c r="E469">
        <v>54.912169299201196</v>
      </c>
    </row>
    <row r="470" spans="1:5" x14ac:dyDescent="0.25">
      <c r="A470">
        <v>5.4500000000698492</v>
      </c>
      <c r="B470">
        <v>1077.4989013671875</v>
      </c>
      <c r="C470">
        <v>2.7000000700354576E-2</v>
      </c>
      <c r="D470">
        <v>2.7000000700354576E-2</v>
      </c>
      <c r="E470">
        <v>54.912341914252465</v>
      </c>
    </row>
    <row r="471" spans="1:5" x14ac:dyDescent="0.25">
      <c r="A471">
        <v>5.4600000000791624</v>
      </c>
      <c r="B471">
        <v>1079.7645263671875</v>
      </c>
      <c r="C471">
        <v>2.7000000700354576E-2</v>
      </c>
      <c r="D471">
        <v>2.7000000700354576E-2</v>
      </c>
      <c r="E471">
        <v>54.912514529303735</v>
      </c>
    </row>
    <row r="472" spans="1:5" x14ac:dyDescent="0.25">
      <c r="A472">
        <v>5.4700000000884756</v>
      </c>
      <c r="B472">
        <v>1082.1707763671875</v>
      </c>
      <c r="C472">
        <v>2.7598908171057701E-2</v>
      </c>
      <c r="D472">
        <v>2.7598908171057701E-2</v>
      </c>
      <c r="E472">
        <v>54.912678561286157</v>
      </c>
    </row>
    <row r="473" spans="1:5" x14ac:dyDescent="0.25">
      <c r="A473">
        <v>5.4800000000977889</v>
      </c>
      <c r="B473">
        <v>1084.4520263671875</v>
      </c>
      <c r="C473">
        <v>2.7000000700354576E-2</v>
      </c>
      <c r="D473">
        <v>2.7000000700354576E-2</v>
      </c>
      <c r="E473">
        <v>54.91285022266311</v>
      </c>
    </row>
    <row r="474" spans="1:5" x14ac:dyDescent="0.25">
      <c r="A474">
        <v>5.4899999999906868</v>
      </c>
      <c r="B474">
        <v>1086.8270263671875</v>
      </c>
      <c r="C474">
        <v>2.7000000700354576E-2</v>
      </c>
      <c r="D474">
        <v>2.7000000700354576E-2</v>
      </c>
      <c r="E474">
        <v>54.913014254645532</v>
      </c>
    </row>
    <row r="475" spans="1:5" x14ac:dyDescent="0.25">
      <c r="A475">
        <v>5.5</v>
      </c>
      <c r="B475">
        <v>1089.1864013671875</v>
      </c>
      <c r="C475">
        <v>2.7000000700354576E-2</v>
      </c>
      <c r="D475">
        <v>2.7000000700354576E-2</v>
      </c>
      <c r="E475">
        <v>54.913186869696801</v>
      </c>
    </row>
    <row r="476" spans="1:5" x14ac:dyDescent="0.25">
      <c r="A476">
        <v>5.5100000000093132</v>
      </c>
      <c r="B476">
        <v>1091.6395263671875</v>
      </c>
      <c r="C476">
        <v>2.7000000700354576E-2</v>
      </c>
      <c r="D476">
        <v>2.7000000700354576E-2</v>
      </c>
      <c r="E476">
        <v>54.913367114142602</v>
      </c>
    </row>
    <row r="477" spans="1:5" x14ac:dyDescent="0.25">
      <c r="A477">
        <v>5.5200000000186265</v>
      </c>
      <c r="B477">
        <v>1094.0145263671875</v>
      </c>
      <c r="C477">
        <v>2.7598908171057701E-2</v>
      </c>
      <c r="D477">
        <v>2.7598908171057701E-2</v>
      </c>
      <c r="E477">
        <v>54.913531146125024</v>
      </c>
    </row>
    <row r="478" spans="1:5" x14ac:dyDescent="0.25">
      <c r="A478">
        <v>5.5300000000279397</v>
      </c>
      <c r="B478">
        <v>1096.3582763671875</v>
      </c>
      <c r="C478">
        <v>2.7000000700354576E-2</v>
      </c>
      <c r="D478">
        <v>2.7000000700354576E-2</v>
      </c>
      <c r="E478">
        <v>54.913703761176293</v>
      </c>
    </row>
    <row r="479" spans="1:5" x14ac:dyDescent="0.25">
      <c r="A479">
        <v>5.5400000000372529</v>
      </c>
      <c r="B479">
        <v>1098.6082763671875</v>
      </c>
      <c r="C479">
        <v>2.7598908171057701E-2</v>
      </c>
      <c r="D479">
        <v>2.7598908171057701E-2</v>
      </c>
      <c r="E479">
        <v>54.913867793158715</v>
      </c>
    </row>
    <row r="480" spans="1:5" x14ac:dyDescent="0.25">
      <c r="A480">
        <v>5.5500000000465661</v>
      </c>
      <c r="B480">
        <v>1100.8270263671875</v>
      </c>
      <c r="C480">
        <v>2.7000000700354576E-2</v>
      </c>
      <c r="D480">
        <v>2.7000000700354576E-2</v>
      </c>
      <c r="E480">
        <v>54.914031825141137</v>
      </c>
    </row>
    <row r="481" spans="1:5" x14ac:dyDescent="0.25">
      <c r="A481">
        <v>5.5600000000558794</v>
      </c>
      <c r="B481">
        <v>1103.0770263671875</v>
      </c>
      <c r="C481">
        <v>2.7598908171057701E-2</v>
      </c>
      <c r="D481">
        <v>2.7598908171057701E-2</v>
      </c>
      <c r="E481">
        <v>54.914204440192407</v>
      </c>
    </row>
    <row r="482" spans="1:5" x14ac:dyDescent="0.25">
      <c r="A482">
        <v>5.5700000000651926</v>
      </c>
      <c r="B482">
        <v>1105.3739013671875</v>
      </c>
      <c r="C482">
        <v>2.7599995955824852E-2</v>
      </c>
      <c r="D482">
        <v>2.7599995955824852E-2</v>
      </c>
      <c r="E482">
        <v>54.914368472174829</v>
      </c>
    </row>
    <row r="483" spans="1:5" x14ac:dyDescent="0.25">
      <c r="A483">
        <v>5.5800000000745058</v>
      </c>
      <c r="B483">
        <v>1107.6551513671875</v>
      </c>
      <c r="C483">
        <v>2.7001088485121727E-2</v>
      </c>
      <c r="D483">
        <v>2.7001088485121727E-2</v>
      </c>
      <c r="E483">
        <v>54.914532504157251</v>
      </c>
    </row>
    <row r="484" spans="1:5" x14ac:dyDescent="0.25">
      <c r="A484">
        <v>5.590000000083819</v>
      </c>
      <c r="B484">
        <v>1109.8270263671875</v>
      </c>
      <c r="C484">
        <v>2.7599995955824852E-2</v>
      </c>
      <c r="D484">
        <v>2.7599995955824852E-2</v>
      </c>
      <c r="E484">
        <v>54.914704165534204</v>
      </c>
    </row>
    <row r="485" spans="1:5" x14ac:dyDescent="0.25">
      <c r="A485">
        <v>5.6000000000931323</v>
      </c>
      <c r="B485">
        <v>1111.9989013671875</v>
      </c>
      <c r="C485">
        <v>2.759999968111515E-2</v>
      </c>
      <c r="D485">
        <v>2.759999968111515E-2</v>
      </c>
      <c r="E485">
        <v>54.914868197516626</v>
      </c>
    </row>
    <row r="486" spans="1:5" x14ac:dyDescent="0.25">
      <c r="A486">
        <v>5.6099999999860302</v>
      </c>
      <c r="B486">
        <v>1114.3114013671875</v>
      </c>
      <c r="C486">
        <v>2.759999968111515E-2</v>
      </c>
      <c r="D486">
        <v>2.759999968111515E-2</v>
      </c>
      <c r="E486">
        <v>54.915016017035668</v>
      </c>
    </row>
    <row r="487" spans="1:5" x14ac:dyDescent="0.25">
      <c r="A487">
        <v>5.6199999999953434</v>
      </c>
      <c r="B487">
        <v>1116.5926513671875</v>
      </c>
      <c r="C487">
        <v>2.759999968111515E-2</v>
      </c>
      <c r="D487">
        <v>2.759999968111515E-2</v>
      </c>
      <c r="E487">
        <v>54.915188632086938</v>
      </c>
    </row>
    <row r="488" spans="1:5" x14ac:dyDescent="0.25">
      <c r="A488">
        <v>5.6300000000046566</v>
      </c>
      <c r="B488">
        <v>1118.6551513671875</v>
      </c>
      <c r="C488">
        <v>2.759999968111515E-2</v>
      </c>
      <c r="D488">
        <v>2.759999968111515E-2</v>
      </c>
      <c r="E488">
        <v>54.915361247138208</v>
      </c>
    </row>
    <row r="489" spans="1:5" x14ac:dyDescent="0.25">
      <c r="A489">
        <v>5.6400000000139698</v>
      </c>
      <c r="B489">
        <v>1120.8114013671875</v>
      </c>
      <c r="C489">
        <v>2.759999968111515E-2</v>
      </c>
      <c r="D489">
        <v>2.759999968111515E-2</v>
      </c>
      <c r="E489">
        <v>54.915516696051782</v>
      </c>
    </row>
    <row r="490" spans="1:5" x14ac:dyDescent="0.25">
      <c r="A490">
        <v>5.6500000000232831</v>
      </c>
      <c r="B490">
        <v>1123.2489013671875</v>
      </c>
      <c r="C490">
        <v>2.759999968111515E-2</v>
      </c>
      <c r="D490">
        <v>2.759999968111515E-2</v>
      </c>
      <c r="E490">
        <v>54.915680728034204</v>
      </c>
    </row>
    <row r="491" spans="1:5" x14ac:dyDescent="0.25">
      <c r="A491">
        <v>5.6600000000325963</v>
      </c>
      <c r="B491">
        <v>1125.6239013671875</v>
      </c>
      <c r="C491">
        <v>2.8198907151818275E-2</v>
      </c>
      <c r="D491">
        <v>2.8198907151818275E-2</v>
      </c>
      <c r="E491">
        <v>54.915844760016626</v>
      </c>
    </row>
    <row r="492" spans="1:5" x14ac:dyDescent="0.25">
      <c r="A492">
        <v>5.6700000000419095</v>
      </c>
      <c r="B492">
        <v>1127.9676513671875</v>
      </c>
      <c r="C492">
        <v>2.759999968111515E-2</v>
      </c>
      <c r="D492">
        <v>2.759999968111515E-2</v>
      </c>
      <c r="E492">
        <v>54.916008791999047</v>
      </c>
    </row>
    <row r="493" spans="1:5" x14ac:dyDescent="0.25">
      <c r="A493">
        <v>5.6800000000512227</v>
      </c>
      <c r="B493">
        <v>1130.2957763671875</v>
      </c>
      <c r="C493">
        <v>2.8198907151818275E-2</v>
      </c>
      <c r="D493">
        <v>2.8198907151818275E-2</v>
      </c>
      <c r="E493">
        <v>54.916172823981469</v>
      </c>
    </row>
    <row r="494" spans="1:5" x14ac:dyDescent="0.25">
      <c r="A494">
        <v>5.690000000060536</v>
      </c>
      <c r="B494">
        <v>1132.7020263671875</v>
      </c>
      <c r="C494">
        <v>2.759999968111515E-2</v>
      </c>
      <c r="D494">
        <v>2.759999968111515E-2</v>
      </c>
      <c r="E494">
        <v>54.916336855963891</v>
      </c>
    </row>
    <row r="495" spans="1:5" x14ac:dyDescent="0.25">
      <c r="A495">
        <v>5.7000000000698492</v>
      </c>
      <c r="B495">
        <v>1135.1082763671875</v>
      </c>
      <c r="C495">
        <v>2.8198907151818275E-2</v>
      </c>
      <c r="D495">
        <v>2.8198907151818275E-2</v>
      </c>
      <c r="E495">
        <v>54.916518054084008</v>
      </c>
    </row>
    <row r="496" spans="1:5" x14ac:dyDescent="0.25">
      <c r="A496">
        <v>5.7100000000791624</v>
      </c>
      <c r="B496">
        <v>1137.2801513671875</v>
      </c>
      <c r="C496">
        <v>2.8199994936585426E-2</v>
      </c>
      <c r="D496">
        <v>2.8199994936585426E-2</v>
      </c>
      <c r="E496">
        <v>54.916689715460961</v>
      </c>
    </row>
    <row r="497" spans="1:5" x14ac:dyDescent="0.25">
      <c r="A497">
        <v>5.7200000000884756</v>
      </c>
      <c r="B497">
        <v>1139.5770263671875</v>
      </c>
      <c r="C497">
        <v>2.8200000524520874E-2</v>
      </c>
      <c r="D497">
        <v>2.8200000524520874E-2</v>
      </c>
      <c r="E497">
        <v>54.916853747443383</v>
      </c>
    </row>
    <row r="498" spans="1:5" x14ac:dyDescent="0.25">
      <c r="A498">
        <v>5.7300000000977889</v>
      </c>
      <c r="B498">
        <v>1141.9520263671875</v>
      </c>
      <c r="C498">
        <v>2.8200000524520874E-2</v>
      </c>
      <c r="D498">
        <v>2.8200000524520874E-2</v>
      </c>
      <c r="E498">
        <v>54.917017779425805</v>
      </c>
    </row>
    <row r="499" spans="1:5" x14ac:dyDescent="0.25">
      <c r="A499">
        <v>5.7399999999906868</v>
      </c>
      <c r="B499">
        <v>1144.3114013671875</v>
      </c>
      <c r="C499">
        <v>2.7601093053817749E-2</v>
      </c>
      <c r="D499">
        <v>2.7601093053817749E-2</v>
      </c>
      <c r="E499">
        <v>54.917190394477075</v>
      </c>
    </row>
    <row r="500" spans="1:5" x14ac:dyDescent="0.25">
      <c r="A500">
        <v>5.75</v>
      </c>
      <c r="B500">
        <v>1146.5770263671875</v>
      </c>
      <c r="C500">
        <v>2.8798907995223999E-2</v>
      </c>
      <c r="D500">
        <v>2.8798907995223999E-2</v>
      </c>
      <c r="E500">
        <v>54.917363009528344</v>
      </c>
    </row>
    <row r="501" spans="1:5" x14ac:dyDescent="0.25">
      <c r="A501">
        <v>5.7600000000093132</v>
      </c>
      <c r="B501">
        <v>1148.7489013671875</v>
      </c>
      <c r="C501">
        <v>2.8200000524520874E-2</v>
      </c>
      <c r="D501">
        <v>2.8200000524520874E-2</v>
      </c>
      <c r="E501">
        <v>54.917534670905297</v>
      </c>
    </row>
    <row r="502" spans="1:5" x14ac:dyDescent="0.25">
      <c r="A502">
        <v>5.7700000000186265</v>
      </c>
      <c r="B502">
        <v>1150.8895263671875</v>
      </c>
      <c r="C502">
        <v>2.8798907995223999E-2</v>
      </c>
      <c r="D502">
        <v>2.8798907995223999E-2</v>
      </c>
      <c r="E502">
        <v>54.917714915351098</v>
      </c>
    </row>
    <row r="503" spans="1:5" x14ac:dyDescent="0.25">
      <c r="A503">
        <v>5.7800000000279397</v>
      </c>
      <c r="B503">
        <v>1153.0770263671875</v>
      </c>
      <c r="C503">
        <v>2.879999577999115E-2</v>
      </c>
      <c r="D503">
        <v>2.879999577999115E-2</v>
      </c>
      <c r="E503">
        <v>54.91787894733352</v>
      </c>
    </row>
    <row r="504" spans="1:5" x14ac:dyDescent="0.25">
      <c r="A504">
        <v>5.7900000000372529</v>
      </c>
      <c r="B504">
        <v>1155.3582763671875</v>
      </c>
      <c r="C504">
        <v>2.8201088309288025E-2</v>
      </c>
      <c r="D504">
        <v>2.8201088309288025E-2</v>
      </c>
      <c r="E504">
        <v>54.918035349921411</v>
      </c>
    </row>
    <row r="505" spans="1:5" x14ac:dyDescent="0.25">
      <c r="A505">
        <v>5.8000000000465661</v>
      </c>
      <c r="B505">
        <v>1157.5457763671875</v>
      </c>
      <c r="C505">
        <v>2.879999577999115E-2</v>
      </c>
      <c r="D505">
        <v>2.879999577999115E-2</v>
      </c>
      <c r="E505">
        <v>54.918199381903833</v>
      </c>
    </row>
    <row r="506" spans="1:5" x14ac:dyDescent="0.25">
      <c r="A506">
        <v>5.8100000000558794</v>
      </c>
      <c r="B506">
        <v>1159.7801513671875</v>
      </c>
      <c r="C506">
        <v>2.8201088309288025E-2</v>
      </c>
      <c r="D506">
        <v>2.8201088309288025E-2</v>
      </c>
      <c r="E506">
        <v>54.918371996955102</v>
      </c>
    </row>
    <row r="507" spans="1:5" x14ac:dyDescent="0.25">
      <c r="A507">
        <v>5.8200000000651926</v>
      </c>
      <c r="B507">
        <v>1162.0770263671875</v>
      </c>
      <c r="C507">
        <v>2.879999577999115E-2</v>
      </c>
      <c r="D507">
        <v>2.879999577999115E-2</v>
      </c>
      <c r="E507">
        <v>54.918536028937524</v>
      </c>
    </row>
    <row r="508" spans="1:5" x14ac:dyDescent="0.25">
      <c r="A508">
        <v>5.8300000000745058</v>
      </c>
      <c r="B508">
        <v>1164.2801513671875</v>
      </c>
      <c r="C508">
        <v>2.8201088309288025E-2</v>
      </c>
      <c r="D508">
        <v>2.8201088309288025E-2</v>
      </c>
      <c r="E508">
        <v>54.918700060919946</v>
      </c>
    </row>
    <row r="509" spans="1:5" x14ac:dyDescent="0.25">
      <c r="A509">
        <v>5.840000000083819</v>
      </c>
      <c r="B509">
        <v>1166.5301513671875</v>
      </c>
      <c r="C509">
        <v>2.8200000524520874E-2</v>
      </c>
      <c r="D509">
        <v>2.8200000524520874E-2</v>
      </c>
      <c r="E509">
        <v>54.91885550983352</v>
      </c>
    </row>
    <row r="510" spans="1:5" x14ac:dyDescent="0.25">
      <c r="A510">
        <v>5.8500000000931323</v>
      </c>
      <c r="B510">
        <v>1168.6082763671875</v>
      </c>
      <c r="C510">
        <v>2.8200000524520874E-2</v>
      </c>
      <c r="D510">
        <v>2.8200000524520874E-2</v>
      </c>
      <c r="E510">
        <v>54.919011912421411</v>
      </c>
    </row>
    <row r="511" spans="1:5" x14ac:dyDescent="0.25">
      <c r="A511">
        <v>5.8599999999860302</v>
      </c>
      <c r="B511">
        <v>1170.8426513671875</v>
      </c>
      <c r="C511">
        <v>2.8200000524520874E-2</v>
      </c>
      <c r="D511">
        <v>2.8200000524520874E-2</v>
      </c>
      <c r="E511">
        <v>54.919175944403833</v>
      </c>
    </row>
    <row r="512" spans="1:5" x14ac:dyDescent="0.25">
      <c r="A512">
        <v>5.8699999999953434</v>
      </c>
      <c r="B512">
        <v>1173.2645263671875</v>
      </c>
      <c r="C512">
        <v>2.8798907995223999E-2</v>
      </c>
      <c r="D512">
        <v>2.8798907995223999E-2</v>
      </c>
      <c r="E512">
        <v>54.919339976386254</v>
      </c>
    </row>
    <row r="513" spans="1:5" x14ac:dyDescent="0.25">
      <c r="A513">
        <v>5.8800000000046566</v>
      </c>
      <c r="B513">
        <v>1175.5770263671875</v>
      </c>
      <c r="C513">
        <v>2.7601093053817749E-2</v>
      </c>
      <c r="D513">
        <v>2.7601093053817749E-2</v>
      </c>
      <c r="E513">
        <v>54.919511637763208</v>
      </c>
    </row>
    <row r="514" spans="1:5" x14ac:dyDescent="0.25">
      <c r="A514">
        <v>5.8900000000139698</v>
      </c>
      <c r="B514">
        <v>1177.7489013671875</v>
      </c>
      <c r="C514">
        <v>2.9394000768661499E-2</v>
      </c>
      <c r="D514">
        <v>2.9394000768661499E-2</v>
      </c>
      <c r="E514">
        <v>54.919684252814477</v>
      </c>
    </row>
    <row r="515" spans="1:5" x14ac:dyDescent="0.25">
      <c r="A515">
        <v>5.9000000000232831</v>
      </c>
      <c r="B515">
        <v>1180.0457763671875</v>
      </c>
      <c r="C515">
        <v>2.8203815221786499E-2</v>
      </c>
      <c r="D515">
        <v>2.8203815221786499E-2</v>
      </c>
      <c r="E515">
        <v>54.919848284796899</v>
      </c>
    </row>
    <row r="516" spans="1:5" x14ac:dyDescent="0.25">
      <c r="A516">
        <v>5.9100000000325963</v>
      </c>
      <c r="B516">
        <v>1182.3582763671875</v>
      </c>
      <c r="C516">
        <v>2.8200000524520874E-2</v>
      </c>
      <c r="D516">
        <v>2.8200000524520874E-2</v>
      </c>
      <c r="E516">
        <v>54.9200285292427</v>
      </c>
    </row>
    <row r="517" spans="1:5" x14ac:dyDescent="0.25">
      <c r="A517">
        <v>5.9200000000419095</v>
      </c>
      <c r="B517">
        <v>1184.5926513671875</v>
      </c>
      <c r="C517">
        <v>2.8798907995223999E-2</v>
      </c>
      <c r="D517">
        <v>2.8798907995223999E-2</v>
      </c>
      <c r="E517">
        <v>54.920192561225122</v>
      </c>
    </row>
    <row r="518" spans="1:5" x14ac:dyDescent="0.25">
      <c r="A518">
        <v>5.9300000000512227</v>
      </c>
      <c r="B518">
        <v>1186.8895263671875</v>
      </c>
      <c r="C518">
        <v>2.7601093053817749E-2</v>
      </c>
      <c r="D518">
        <v>2.7601093053817749E-2</v>
      </c>
      <c r="E518">
        <v>54.920365176276391</v>
      </c>
    </row>
    <row r="519" spans="1:5" x14ac:dyDescent="0.25">
      <c r="A519">
        <v>5.940000000060536</v>
      </c>
      <c r="B519">
        <v>1189.1395263671875</v>
      </c>
      <c r="C519">
        <v>2.8798907995223999E-2</v>
      </c>
      <c r="D519">
        <v>2.8798907995223999E-2</v>
      </c>
      <c r="E519">
        <v>54.920537791327661</v>
      </c>
    </row>
    <row r="520" spans="1:5" x14ac:dyDescent="0.25">
      <c r="A520">
        <v>5.9500000000698492</v>
      </c>
      <c r="B520">
        <v>1191.5770263671875</v>
      </c>
      <c r="C520">
        <v>2.8200000524520874E-2</v>
      </c>
      <c r="D520">
        <v>2.8200000524520874E-2</v>
      </c>
      <c r="E520">
        <v>54.920709452704614</v>
      </c>
    </row>
    <row r="521" spans="1:5" x14ac:dyDescent="0.25">
      <c r="A521">
        <v>5.9600000000791624</v>
      </c>
      <c r="B521">
        <v>1193.8582763671875</v>
      </c>
      <c r="C521">
        <v>2.8200000524520874E-2</v>
      </c>
      <c r="D521">
        <v>2.8200000524520874E-2</v>
      </c>
      <c r="E521">
        <v>54.920873484687036</v>
      </c>
    </row>
    <row r="522" spans="1:5" x14ac:dyDescent="0.25">
      <c r="A522">
        <v>5.9700000000884756</v>
      </c>
      <c r="B522">
        <v>1196.0926513671875</v>
      </c>
      <c r="C522">
        <v>2.8200000524520874E-2</v>
      </c>
      <c r="D522">
        <v>2.8200000524520874E-2</v>
      </c>
      <c r="E522">
        <v>54.921037516669458</v>
      </c>
    </row>
    <row r="523" spans="1:5" x14ac:dyDescent="0.25">
      <c r="A523">
        <v>5.9800000000977889</v>
      </c>
      <c r="B523">
        <v>1198.2176513671875</v>
      </c>
      <c r="C523">
        <v>2.8200000524520874E-2</v>
      </c>
      <c r="D523">
        <v>2.8200000524520874E-2</v>
      </c>
      <c r="E523">
        <v>54.921210131720727</v>
      </c>
    </row>
    <row r="524" spans="1:5" x14ac:dyDescent="0.25">
      <c r="A524">
        <v>5.9899999999906868</v>
      </c>
      <c r="B524">
        <v>1200.5457763671875</v>
      </c>
      <c r="C524">
        <v>2.8798907995223999E-2</v>
      </c>
      <c r="D524">
        <v>2.8798907995223999E-2</v>
      </c>
      <c r="E524">
        <v>54.921382746771997</v>
      </c>
    </row>
    <row r="525" spans="1:5" x14ac:dyDescent="0.25">
      <c r="A525">
        <v>6</v>
      </c>
      <c r="B525">
        <v>1202.9051513671875</v>
      </c>
      <c r="C525">
        <v>2.7601093053817749E-2</v>
      </c>
      <c r="D525">
        <v>2.7601093053817749E-2</v>
      </c>
      <c r="E525">
        <v>54.921546778754418</v>
      </c>
    </row>
    <row r="526" spans="1:5" x14ac:dyDescent="0.25">
      <c r="A526">
        <v>6.0100000000093132</v>
      </c>
      <c r="B526">
        <v>1205.0770263671875</v>
      </c>
      <c r="C526">
        <v>2.8798907995223999E-2</v>
      </c>
      <c r="D526">
        <v>2.8798907995223999E-2</v>
      </c>
      <c r="E526">
        <v>54.92171081073684</v>
      </c>
    </row>
    <row r="527" spans="1:5" x14ac:dyDescent="0.25">
      <c r="A527">
        <v>6.0200000000186265</v>
      </c>
      <c r="B527">
        <v>1207.2957763671875</v>
      </c>
      <c r="C527">
        <v>2.7601093053817749E-2</v>
      </c>
      <c r="D527">
        <v>2.7601093053817749E-2</v>
      </c>
      <c r="E527">
        <v>54.921874842719262</v>
      </c>
    </row>
    <row r="528" spans="1:5" x14ac:dyDescent="0.25">
      <c r="A528">
        <v>6.0300000000279397</v>
      </c>
      <c r="B528">
        <v>1209.6707763671875</v>
      </c>
      <c r="C528">
        <v>2.9394000768661499E-2</v>
      </c>
      <c r="D528">
        <v>2.9394000768661499E-2</v>
      </c>
      <c r="E528">
        <v>54.922046504096215</v>
      </c>
    </row>
    <row r="529" spans="1:5" x14ac:dyDescent="0.25">
      <c r="A529">
        <v>6.0400000000372529</v>
      </c>
      <c r="B529">
        <v>1211.9364013671875</v>
      </c>
      <c r="C529">
        <v>2.8802722692489624E-2</v>
      </c>
      <c r="D529">
        <v>2.8802722692489624E-2</v>
      </c>
      <c r="E529">
        <v>54.922219119147485</v>
      </c>
    </row>
    <row r="530" spans="1:5" x14ac:dyDescent="0.25">
      <c r="A530">
        <v>6.0500000000465661</v>
      </c>
      <c r="B530">
        <v>1214.1707763671875</v>
      </c>
      <c r="C530">
        <v>2.8800010681152344E-2</v>
      </c>
      <c r="D530">
        <v>2.8800010681152344E-2</v>
      </c>
      <c r="E530">
        <v>54.922374568061059</v>
      </c>
    </row>
    <row r="531" spans="1:5" x14ac:dyDescent="0.25">
      <c r="A531">
        <v>6.0600000000558794</v>
      </c>
      <c r="B531">
        <v>1216.3114013671875</v>
      </c>
      <c r="C531">
        <v>2.8799999505281448E-2</v>
      </c>
      <c r="D531">
        <v>2.8799999505281448E-2</v>
      </c>
      <c r="E531">
        <v>54.92253097064895</v>
      </c>
    </row>
    <row r="532" spans="1:5" x14ac:dyDescent="0.25">
      <c r="A532">
        <v>6.0700000000651926</v>
      </c>
      <c r="B532">
        <v>1218.3739013671875</v>
      </c>
      <c r="C532">
        <v>2.8799999505281448E-2</v>
      </c>
      <c r="D532">
        <v>2.8799999505281448E-2</v>
      </c>
      <c r="E532">
        <v>54.922686419562524</v>
      </c>
    </row>
    <row r="533" spans="1:5" x14ac:dyDescent="0.25">
      <c r="A533">
        <v>6.0800000000745058</v>
      </c>
      <c r="B533">
        <v>1220.7957763671875</v>
      </c>
      <c r="C533">
        <v>2.8799999505281448E-2</v>
      </c>
      <c r="D533">
        <v>2.8799999505281448E-2</v>
      </c>
      <c r="E533">
        <v>54.922850451544946</v>
      </c>
    </row>
    <row r="534" spans="1:5" x14ac:dyDescent="0.25">
      <c r="A534">
        <v>6.090000000083819</v>
      </c>
      <c r="B534">
        <v>1223.0457763671875</v>
      </c>
      <c r="C534">
        <v>2.8799999505281448E-2</v>
      </c>
      <c r="D534">
        <v>2.8799999505281448E-2</v>
      </c>
      <c r="E534">
        <v>54.923014483527368</v>
      </c>
    </row>
    <row r="535" spans="1:5" x14ac:dyDescent="0.25">
      <c r="A535">
        <v>6.1000000000931323</v>
      </c>
      <c r="B535">
        <v>1225.0770263671875</v>
      </c>
      <c r="C535">
        <v>2.9398906975984573E-2</v>
      </c>
      <c r="D535">
        <v>2.9398906975984573E-2</v>
      </c>
      <c r="E535">
        <v>54.923187098578637</v>
      </c>
    </row>
    <row r="536" spans="1:5" x14ac:dyDescent="0.25">
      <c r="A536">
        <v>6.1099999999860302</v>
      </c>
      <c r="B536">
        <v>1227.4207763671875</v>
      </c>
      <c r="C536">
        <v>2.8799999505281448E-2</v>
      </c>
      <c r="D536">
        <v>2.8799999505281448E-2</v>
      </c>
      <c r="E536">
        <v>54.923359713629907</v>
      </c>
    </row>
    <row r="537" spans="1:5" x14ac:dyDescent="0.25">
      <c r="A537">
        <v>6.1199999999953434</v>
      </c>
      <c r="B537">
        <v>1229.6082763671875</v>
      </c>
      <c r="C537">
        <v>2.8799999505281448E-2</v>
      </c>
      <c r="D537">
        <v>2.8799999505281448E-2</v>
      </c>
      <c r="E537">
        <v>54.923523745612329</v>
      </c>
    </row>
    <row r="538" spans="1:5" x14ac:dyDescent="0.25">
      <c r="A538">
        <v>6.1300000000046566</v>
      </c>
      <c r="B538">
        <v>1231.7957763671875</v>
      </c>
      <c r="C538">
        <v>2.9997814446687698E-2</v>
      </c>
      <c r="D538">
        <v>2.9997814446687698E-2</v>
      </c>
      <c r="E538">
        <v>54.923687777594751</v>
      </c>
    </row>
    <row r="539" spans="1:5" x14ac:dyDescent="0.25">
      <c r="A539">
        <v>6.1400000000139698</v>
      </c>
      <c r="B539">
        <v>1234.1239013671875</v>
      </c>
      <c r="C539">
        <v>2.8799999505281448E-2</v>
      </c>
      <c r="D539">
        <v>2.8799999505281448E-2</v>
      </c>
      <c r="E539">
        <v>54.923859438971704</v>
      </c>
    </row>
    <row r="540" spans="1:5" x14ac:dyDescent="0.25">
      <c r="A540">
        <v>6.1500000000232831</v>
      </c>
      <c r="B540">
        <v>1236.4520263671875</v>
      </c>
      <c r="C540">
        <v>2.9997814446687698E-2</v>
      </c>
      <c r="D540">
        <v>2.9997814446687698E-2</v>
      </c>
      <c r="E540">
        <v>54.924023470954126</v>
      </c>
    </row>
    <row r="541" spans="1:5" x14ac:dyDescent="0.25">
      <c r="A541">
        <v>6.1600000000325963</v>
      </c>
      <c r="B541">
        <v>1238.9676513671875</v>
      </c>
      <c r="C541">
        <v>2.8799999505281448E-2</v>
      </c>
      <c r="D541">
        <v>2.8799999505281448E-2</v>
      </c>
      <c r="E541">
        <v>54.924196086005395</v>
      </c>
    </row>
    <row r="542" spans="1:5" x14ac:dyDescent="0.25">
      <c r="A542">
        <v>6.1700000000419095</v>
      </c>
      <c r="B542">
        <v>1241.3739013671875</v>
      </c>
      <c r="C542">
        <v>2.9997814446687698E-2</v>
      </c>
      <c r="D542">
        <v>2.9997814446687698E-2</v>
      </c>
      <c r="E542">
        <v>54.924368701056665</v>
      </c>
    </row>
    <row r="543" spans="1:5" x14ac:dyDescent="0.25">
      <c r="A543">
        <v>6.1800000000512227</v>
      </c>
      <c r="B543">
        <v>1243.6239013671875</v>
      </c>
      <c r="C543">
        <v>2.9402721673250198E-2</v>
      </c>
      <c r="D543">
        <v>2.9402721673250198E-2</v>
      </c>
      <c r="E543">
        <v>54.924540362433618</v>
      </c>
    </row>
    <row r="544" spans="1:5" x14ac:dyDescent="0.25">
      <c r="A544">
        <v>6.190000000060536</v>
      </c>
      <c r="B544">
        <v>1245.9989013671875</v>
      </c>
      <c r="C544">
        <v>2.9997814446687698E-2</v>
      </c>
      <c r="D544">
        <v>2.9997814446687698E-2</v>
      </c>
      <c r="E544">
        <v>54.924721560553735</v>
      </c>
    </row>
    <row r="545" spans="1:5" x14ac:dyDescent="0.25">
      <c r="A545">
        <v>6.2000000000698492</v>
      </c>
      <c r="B545">
        <v>1248.3895263671875</v>
      </c>
      <c r="C545">
        <v>2.9999990016222E-2</v>
      </c>
      <c r="D545">
        <v>2.9999990016222E-2</v>
      </c>
      <c r="E545">
        <v>54.924885592536157</v>
      </c>
    </row>
    <row r="546" spans="1:5" x14ac:dyDescent="0.25">
      <c r="A546">
        <v>6.2100000000791624</v>
      </c>
      <c r="B546">
        <v>1250.6864013671875</v>
      </c>
      <c r="C546">
        <v>2.9401082545518875E-2</v>
      </c>
      <c r="D546">
        <v>2.9401082545518875E-2</v>
      </c>
      <c r="E546">
        <v>54.925049624518579</v>
      </c>
    </row>
    <row r="547" spans="1:5" x14ac:dyDescent="0.25">
      <c r="A547">
        <v>6.2200000000884756</v>
      </c>
      <c r="B547">
        <v>1253.0457763671875</v>
      </c>
      <c r="C547">
        <v>2.9999990016222E-2</v>
      </c>
      <c r="D547">
        <v>2.9999990016222E-2</v>
      </c>
      <c r="E547">
        <v>54.925221285895532</v>
      </c>
    </row>
    <row r="548" spans="1:5" x14ac:dyDescent="0.25">
      <c r="A548">
        <v>6.2300000000977889</v>
      </c>
      <c r="B548">
        <v>1255.3270263671875</v>
      </c>
      <c r="C548">
        <v>2.9401082545518875E-2</v>
      </c>
      <c r="D548">
        <v>2.9401082545518875E-2</v>
      </c>
      <c r="E548">
        <v>54.925393900946801</v>
      </c>
    </row>
    <row r="549" spans="1:5" x14ac:dyDescent="0.25">
      <c r="A549">
        <v>6.2399999999906868</v>
      </c>
      <c r="B549">
        <v>1257.6082763671875</v>
      </c>
      <c r="C549">
        <v>3.0598897486925125E-2</v>
      </c>
      <c r="D549">
        <v>3.0598897486925125E-2</v>
      </c>
      <c r="E549">
        <v>54.925557932929223</v>
      </c>
    </row>
    <row r="550" spans="1:5" x14ac:dyDescent="0.25">
      <c r="A550">
        <v>6.25</v>
      </c>
      <c r="B550">
        <v>1259.8426513671875</v>
      </c>
      <c r="C550">
        <v>3.0003804713487625E-2</v>
      </c>
      <c r="D550">
        <v>3.0003804713487625E-2</v>
      </c>
      <c r="E550">
        <v>54.925721964911645</v>
      </c>
    </row>
    <row r="551" spans="1:5" x14ac:dyDescent="0.25">
      <c r="A551">
        <v>6.2600000000093132</v>
      </c>
      <c r="B551">
        <v>1262.1707763671875</v>
      </c>
      <c r="C551">
        <v>3.0598897486925125E-2</v>
      </c>
      <c r="D551">
        <v>3.0598897486925125E-2</v>
      </c>
      <c r="E551">
        <v>54.925885996894067</v>
      </c>
    </row>
    <row r="552" spans="1:5" x14ac:dyDescent="0.25">
      <c r="A552">
        <v>6.2700000000186265</v>
      </c>
      <c r="B552">
        <v>1264.3270263671875</v>
      </c>
      <c r="C552">
        <v>3.119780495762825E-2</v>
      </c>
      <c r="D552">
        <v>3.119780495762825E-2</v>
      </c>
      <c r="E552">
        <v>54.926050028876489</v>
      </c>
    </row>
    <row r="553" spans="1:5" x14ac:dyDescent="0.25">
      <c r="A553">
        <v>6.2800000000279397</v>
      </c>
      <c r="B553">
        <v>1266.4364013671875</v>
      </c>
      <c r="C553">
        <v>3.060271218419075E-2</v>
      </c>
      <c r="D553">
        <v>3.060271218419075E-2</v>
      </c>
      <c r="E553">
        <v>54.926214060858911</v>
      </c>
    </row>
    <row r="554" spans="1:5" x14ac:dyDescent="0.25">
      <c r="A554">
        <v>6.2900000000372529</v>
      </c>
      <c r="B554">
        <v>1268.5926513671875</v>
      </c>
      <c r="C554">
        <v>3.119780495762825E-2</v>
      </c>
      <c r="D554">
        <v>3.119780495762825E-2</v>
      </c>
      <c r="E554">
        <v>54.926378092841333</v>
      </c>
    </row>
    <row r="555" spans="1:5" x14ac:dyDescent="0.25">
      <c r="A555">
        <v>6.3000000000465661</v>
      </c>
      <c r="B555">
        <v>1270.8426513671875</v>
      </c>
      <c r="C555">
        <v>3.060271218419075E-2</v>
      </c>
      <c r="D555">
        <v>3.060271218419075E-2</v>
      </c>
      <c r="E555">
        <v>54.926534495429223</v>
      </c>
    </row>
    <row r="556" spans="1:5" x14ac:dyDescent="0.25">
      <c r="A556">
        <v>6.3100000000558794</v>
      </c>
      <c r="B556">
        <v>1273.1239013671875</v>
      </c>
      <c r="C556">
        <v>3.119780495762825E-2</v>
      </c>
      <c r="D556">
        <v>3.119780495762825E-2</v>
      </c>
      <c r="E556">
        <v>54.926698527411645</v>
      </c>
    </row>
    <row r="557" spans="1:5" x14ac:dyDescent="0.25">
      <c r="A557">
        <v>6.3200000000651926</v>
      </c>
      <c r="B557">
        <v>1275.3582763671875</v>
      </c>
      <c r="C557">
        <v>3.1199995428323746E-2</v>
      </c>
      <c r="D557">
        <v>3.1199995428323746E-2</v>
      </c>
      <c r="E557">
        <v>54.926870188788598</v>
      </c>
    </row>
    <row r="558" spans="1:5" x14ac:dyDescent="0.25">
      <c r="A558">
        <v>6.3300000000745058</v>
      </c>
      <c r="B558">
        <v>1277.5457763671875</v>
      </c>
      <c r="C558">
        <v>3.0601087957620621E-2</v>
      </c>
      <c r="D558">
        <v>3.0601087957620621E-2</v>
      </c>
      <c r="E558">
        <v>54.927026591376489</v>
      </c>
    </row>
    <row r="559" spans="1:5" x14ac:dyDescent="0.25">
      <c r="A559">
        <v>6.340000000083819</v>
      </c>
      <c r="B559">
        <v>1279.8270263671875</v>
      </c>
      <c r="C559">
        <v>3.1199995428323746E-2</v>
      </c>
      <c r="D559">
        <v>3.1199995428323746E-2</v>
      </c>
      <c r="E559">
        <v>54.927199206427758</v>
      </c>
    </row>
    <row r="560" spans="1:5" x14ac:dyDescent="0.25">
      <c r="A560">
        <v>6.3500000000931323</v>
      </c>
      <c r="B560">
        <v>1282.0926513671875</v>
      </c>
      <c r="C560">
        <v>3.0601087957620621E-2</v>
      </c>
      <c r="D560">
        <v>3.0601087957620621E-2</v>
      </c>
      <c r="E560">
        <v>54.927370867804711</v>
      </c>
    </row>
    <row r="561" spans="1:5" x14ac:dyDescent="0.25">
      <c r="A561">
        <v>6.3599999999860302</v>
      </c>
      <c r="B561">
        <v>1284.1551513671875</v>
      </c>
      <c r="C561">
        <v>3.2393995672464371E-2</v>
      </c>
      <c r="D561">
        <v>3.2393995672464371E-2</v>
      </c>
      <c r="E561">
        <v>54.927527270392602</v>
      </c>
    </row>
    <row r="562" spans="1:5" x14ac:dyDescent="0.25">
      <c r="A562">
        <v>6.3699999999953434</v>
      </c>
      <c r="B562">
        <v>1286.5145263671875</v>
      </c>
      <c r="C562">
        <v>3.0601087957620621E-2</v>
      </c>
      <c r="D562">
        <v>3.0601087957620621E-2</v>
      </c>
      <c r="E562">
        <v>54.927691302375024</v>
      </c>
    </row>
    <row r="563" spans="1:5" x14ac:dyDescent="0.25">
      <c r="A563">
        <v>6.3800000000046566</v>
      </c>
      <c r="B563">
        <v>1289.0301513671875</v>
      </c>
      <c r="C563">
        <v>3.1199995428323746E-2</v>
      </c>
      <c r="D563">
        <v>3.1199995428323746E-2</v>
      </c>
      <c r="E563">
        <v>54.927871546820825</v>
      </c>
    </row>
    <row r="564" spans="1:5" x14ac:dyDescent="0.25">
      <c r="A564">
        <v>6.3900000000139698</v>
      </c>
      <c r="B564">
        <v>1291.3739013671875</v>
      </c>
      <c r="C564">
        <v>3.1199999153614044E-2</v>
      </c>
      <c r="D564">
        <v>3.1199999153614044E-2</v>
      </c>
      <c r="E564">
        <v>54.928051791266626</v>
      </c>
    </row>
    <row r="565" spans="1:5" x14ac:dyDescent="0.25">
      <c r="A565">
        <v>6.4000000000232831</v>
      </c>
      <c r="B565">
        <v>1293.6239013671875</v>
      </c>
      <c r="C565">
        <v>3.1798906624317169E-2</v>
      </c>
      <c r="D565">
        <v>3.1798906624317169E-2</v>
      </c>
      <c r="E565">
        <v>54.928215823249047</v>
      </c>
    </row>
    <row r="566" spans="1:5" x14ac:dyDescent="0.25">
      <c r="A566">
        <v>6.4100000000325963</v>
      </c>
      <c r="B566">
        <v>1295.7176513671875</v>
      </c>
      <c r="C566">
        <v>3.179999440908432E-2</v>
      </c>
      <c r="D566">
        <v>3.179999440908432E-2</v>
      </c>
      <c r="E566">
        <v>54.928388438300317</v>
      </c>
    </row>
    <row r="567" spans="1:5" x14ac:dyDescent="0.25">
      <c r="A567">
        <v>6.4200000000419095</v>
      </c>
      <c r="B567">
        <v>1297.9364013671875</v>
      </c>
      <c r="C567">
        <v>3.1799998134374619E-2</v>
      </c>
      <c r="D567">
        <v>3.1799998134374619E-2</v>
      </c>
      <c r="E567">
        <v>54.928552470282739</v>
      </c>
    </row>
    <row r="568" spans="1:5" x14ac:dyDescent="0.25">
      <c r="A568">
        <v>6.4300000000512227</v>
      </c>
      <c r="B568">
        <v>1300.1395263671875</v>
      </c>
      <c r="C568">
        <v>3.1800001859664917E-2</v>
      </c>
      <c r="D568">
        <v>3.1800001859664917E-2</v>
      </c>
      <c r="E568">
        <v>54.928725085334008</v>
      </c>
    </row>
    <row r="569" spans="1:5" x14ac:dyDescent="0.25">
      <c r="A569">
        <v>6.440000000060536</v>
      </c>
      <c r="B569">
        <v>1302.2332763671875</v>
      </c>
      <c r="C569">
        <v>3.1800001859664917E-2</v>
      </c>
      <c r="D569">
        <v>3.1800001859664917E-2</v>
      </c>
      <c r="E569">
        <v>54.928896746710961</v>
      </c>
    </row>
    <row r="570" spans="1:5" x14ac:dyDescent="0.25">
      <c r="A570">
        <v>6.4500000000698492</v>
      </c>
      <c r="B570">
        <v>1304.2957763671875</v>
      </c>
      <c r="C570">
        <v>3.2398909330368042E-2</v>
      </c>
      <c r="D570">
        <v>3.2398909330368042E-2</v>
      </c>
      <c r="E570">
        <v>54.929069361762231</v>
      </c>
    </row>
    <row r="571" spans="1:5" x14ac:dyDescent="0.25">
      <c r="A571">
        <v>6.4600000000791624</v>
      </c>
      <c r="B571">
        <v>1306.6082763671875</v>
      </c>
      <c r="C571">
        <v>3.2399997115135193E-2</v>
      </c>
      <c r="D571">
        <v>3.2399997115135193E-2</v>
      </c>
      <c r="E571">
        <v>54.929233393744653</v>
      </c>
    </row>
    <row r="572" spans="1:5" x14ac:dyDescent="0.25">
      <c r="A572">
        <v>6.4700000000884756</v>
      </c>
      <c r="B572">
        <v>1308.6239013671875</v>
      </c>
      <c r="C572">
        <v>3.1801089644432068E-2</v>
      </c>
      <c r="D572">
        <v>3.1801089644432068E-2</v>
      </c>
      <c r="E572">
        <v>54.929388842658227</v>
      </c>
    </row>
    <row r="573" spans="1:5" x14ac:dyDescent="0.25">
      <c r="A573">
        <v>6.4800000000977889</v>
      </c>
      <c r="B573">
        <v>1310.7176513671875</v>
      </c>
      <c r="C573">
        <v>3.2399997115135193E-2</v>
      </c>
      <c r="D573">
        <v>3.2399997115135193E-2</v>
      </c>
      <c r="E573">
        <v>54.929552874640649</v>
      </c>
    </row>
    <row r="574" spans="1:5" x14ac:dyDescent="0.25">
      <c r="A574">
        <v>6.4899999999906868</v>
      </c>
      <c r="B574">
        <v>1312.8739013671875</v>
      </c>
      <c r="C574">
        <v>3.1801089644432068E-2</v>
      </c>
      <c r="D574">
        <v>3.1801089644432068E-2</v>
      </c>
      <c r="E574">
        <v>54.929725489691918</v>
      </c>
    </row>
    <row r="575" spans="1:5" x14ac:dyDescent="0.25">
      <c r="A575">
        <v>6.5</v>
      </c>
      <c r="B575">
        <v>1315.1864013671875</v>
      </c>
      <c r="C575">
        <v>3.2399997115135193E-2</v>
      </c>
      <c r="D575">
        <v>3.2399997115135193E-2</v>
      </c>
      <c r="E575">
        <v>54.92988952167434</v>
      </c>
    </row>
    <row r="576" spans="1:5" x14ac:dyDescent="0.25">
      <c r="A576">
        <v>6.5100000000093132</v>
      </c>
      <c r="B576">
        <v>1317.5301513671875</v>
      </c>
      <c r="C576">
        <v>3.2400000840425491E-2</v>
      </c>
      <c r="D576">
        <v>3.2400000840425491E-2</v>
      </c>
      <c r="E576">
        <v>54.930044970587915</v>
      </c>
    </row>
    <row r="577" spans="1:5" x14ac:dyDescent="0.25">
      <c r="A577">
        <v>6.5200000000186265</v>
      </c>
      <c r="B577">
        <v>1319.7332763671875</v>
      </c>
      <c r="C577">
        <v>3.2400000840425491E-2</v>
      </c>
      <c r="D577">
        <v>3.2400000840425491E-2</v>
      </c>
      <c r="E577">
        <v>54.930201373175805</v>
      </c>
    </row>
    <row r="578" spans="1:5" x14ac:dyDescent="0.25">
      <c r="A578">
        <v>6.5300000000279397</v>
      </c>
      <c r="B578">
        <v>1322.0457763671875</v>
      </c>
      <c r="C578">
        <v>3.2400000840425491E-2</v>
      </c>
      <c r="D578">
        <v>3.2400000840425491E-2</v>
      </c>
      <c r="E578">
        <v>54.930365405158227</v>
      </c>
    </row>
    <row r="579" spans="1:5" x14ac:dyDescent="0.25">
      <c r="A579">
        <v>6.5400000000372529</v>
      </c>
      <c r="B579">
        <v>1324.2801513671875</v>
      </c>
      <c r="C579">
        <v>3.2400000840425491E-2</v>
      </c>
      <c r="D579">
        <v>3.2400000840425491E-2</v>
      </c>
      <c r="E579">
        <v>54.930538020209497</v>
      </c>
    </row>
    <row r="580" spans="1:5" x14ac:dyDescent="0.25">
      <c r="A580">
        <v>6.5500000000465661</v>
      </c>
      <c r="B580">
        <v>1326.6082763671875</v>
      </c>
      <c r="C580">
        <v>3.2400000840425491E-2</v>
      </c>
      <c r="D580">
        <v>3.2400000840425491E-2</v>
      </c>
      <c r="E580">
        <v>54.930693469123071</v>
      </c>
    </row>
    <row r="581" spans="1:5" x14ac:dyDescent="0.25">
      <c r="A581">
        <v>6.5600000000558794</v>
      </c>
      <c r="B581">
        <v>1328.8582763671875</v>
      </c>
      <c r="C581">
        <v>3.2400000840425491E-2</v>
      </c>
      <c r="D581">
        <v>3.2400000840425491E-2</v>
      </c>
      <c r="E581">
        <v>54.93086608417434</v>
      </c>
    </row>
    <row r="582" spans="1:5" x14ac:dyDescent="0.25">
      <c r="A582">
        <v>6.5700000000651926</v>
      </c>
      <c r="B582">
        <v>1331.2020263671875</v>
      </c>
      <c r="C582">
        <v>3.2998908311128616E-2</v>
      </c>
      <c r="D582">
        <v>3.2998908311128616E-2</v>
      </c>
      <c r="E582">
        <v>54.931030116156762</v>
      </c>
    </row>
    <row r="583" spans="1:5" x14ac:dyDescent="0.25">
      <c r="A583">
        <v>6.5800000000745058</v>
      </c>
      <c r="B583">
        <v>1333.5145263671875</v>
      </c>
      <c r="C583">
        <v>3.2400000840425491E-2</v>
      </c>
      <c r="D583">
        <v>3.2400000840425491E-2</v>
      </c>
      <c r="E583">
        <v>54.931201777533715</v>
      </c>
    </row>
    <row r="584" spans="1:5" x14ac:dyDescent="0.25">
      <c r="A584">
        <v>6.590000000083819</v>
      </c>
      <c r="B584">
        <v>1335.8114013671875</v>
      </c>
      <c r="C584">
        <v>3.2998908311128616E-2</v>
      </c>
      <c r="D584">
        <v>3.2998908311128616E-2</v>
      </c>
      <c r="E584">
        <v>54.931365809516137</v>
      </c>
    </row>
    <row r="585" spans="1:5" x14ac:dyDescent="0.25">
      <c r="A585">
        <v>6.6000000000931323</v>
      </c>
      <c r="B585">
        <v>1338.0301513671875</v>
      </c>
      <c r="C585">
        <v>3.2400000840425491E-2</v>
      </c>
      <c r="D585">
        <v>3.2400000840425491E-2</v>
      </c>
      <c r="E585">
        <v>54.931538424567407</v>
      </c>
    </row>
    <row r="586" spans="1:5" x14ac:dyDescent="0.25">
      <c r="A586">
        <v>6.6099999999860302</v>
      </c>
      <c r="B586">
        <v>1340.3270263671875</v>
      </c>
      <c r="C586">
        <v>3.2998908311128616E-2</v>
      </c>
      <c r="D586">
        <v>3.2998908311128616E-2</v>
      </c>
      <c r="E586">
        <v>54.931727252082055</v>
      </c>
    </row>
    <row r="587" spans="1:5" x14ac:dyDescent="0.25">
      <c r="A587">
        <v>6.6199999999953434</v>
      </c>
      <c r="B587">
        <v>1342.5457763671875</v>
      </c>
      <c r="C587">
        <v>3.2999996095895767E-2</v>
      </c>
      <c r="D587">
        <v>3.2999996095895767E-2</v>
      </c>
      <c r="E587">
        <v>54.931891284064477</v>
      </c>
    </row>
    <row r="588" spans="1:5" x14ac:dyDescent="0.25">
      <c r="A588">
        <v>6.6300000000046566</v>
      </c>
      <c r="B588">
        <v>1344.7020263671875</v>
      </c>
      <c r="C588">
        <v>3.2999999821186066E-2</v>
      </c>
      <c r="D588">
        <v>3.2999999821186066E-2</v>
      </c>
      <c r="E588">
        <v>54.932055316046899</v>
      </c>
    </row>
    <row r="589" spans="1:5" x14ac:dyDescent="0.25">
      <c r="A589">
        <v>6.6400000000139698</v>
      </c>
      <c r="B589">
        <v>1346.9364013671875</v>
      </c>
      <c r="C589">
        <v>3.2999999821186066E-2</v>
      </c>
      <c r="D589">
        <v>3.2999999821186066E-2</v>
      </c>
      <c r="E589">
        <v>54.932219348029321</v>
      </c>
    </row>
    <row r="590" spans="1:5" x14ac:dyDescent="0.25">
      <c r="A590">
        <v>6.6500000000232831</v>
      </c>
      <c r="B590">
        <v>1349.1864013671875</v>
      </c>
      <c r="C590">
        <v>3.2999999821186066E-2</v>
      </c>
      <c r="D590">
        <v>3.2999999821186066E-2</v>
      </c>
      <c r="E590">
        <v>54.932399592475122</v>
      </c>
    </row>
    <row r="591" spans="1:5" x14ac:dyDescent="0.25">
      <c r="A591">
        <v>6.6600000000325963</v>
      </c>
      <c r="B591">
        <v>1351.3114013671875</v>
      </c>
      <c r="C591">
        <v>3.2999999821186066E-2</v>
      </c>
      <c r="D591">
        <v>3.2999999821186066E-2</v>
      </c>
      <c r="E591">
        <v>54.932572207526391</v>
      </c>
    </row>
    <row r="592" spans="1:5" x14ac:dyDescent="0.25">
      <c r="A592">
        <v>6.6700000000419095</v>
      </c>
      <c r="B592">
        <v>1353.5301513671875</v>
      </c>
      <c r="C592">
        <v>3.3598907291889191E-2</v>
      </c>
      <c r="D592">
        <v>3.3598907291889191E-2</v>
      </c>
      <c r="E592">
        <v>54.932727656439965</v>
      </c>
    </row>
    <row r="593" spans="1:5" x14ac:dyDescent="0.25">
      <c r="A593">
        <v>6.6800000000512227</v>
      </c>
      <c r="B593">
        <v>1355.5301513671875</v>
      </c>
      <c r="C593">
        <v>3.2999999821186066E-2</v>
      </c>
      <c r="D593">
        <v>3.2999999821186066E-2</v>
      </c>
      <c r="E593">
        <v>54.932900271491235</v>
      </c>
    </row>
    <row r="594" spans="1:5" x14ac:dyDescent="0.25">
      <c r="A594">
        <v>6.690000000060536</v>
      </c>
      <c r="B594">
        <v>1357.4676513671875</v>
      </c>
      <c r="C594">
        <v>3.3598907291889191E-2</v>
      </c>
      <c r="D594">
        <v>3.3598907291889191E-2</v>
      </c>
      <c r="E594">
        <v>54.933055720404809</v>
      </c>
    </row>
    <row r="595" spans="1:5" x14ac:dyDescent="0.25">
      <c r="A595">
        <v>6.7000000000698492</v>
      </c>
      <c r="B595">
        <v>1359.5145263671875</v>
      </c>
      <c r="C595">
        <v>3.2999999821186066E-2</v>
      </c>
      <c r="D595">
        <v>3.2999999821186066E-2</v>
      </c>
      <c r="E595">
        <v>54.933228335456079</v>
      </c>
    </row>
    <row r="596" spans="1:5" x14ac:dyDescent="0.25">
      <c r="A596">
        <v>6.7100000000791624</v>
      </c>
      <c r="B596">
        <v>1361.5301513671875</v>
      </c>
      <c r="C596">
        <v>3.4197814762592316E-2</v>
      </c>
      <c r="D596">
        <v>3.4197814762592316E-2</v>
      </c>
      <c r="E596">
        <v>54.933400950507348</v>
      </c>
    </row>
    <row r="597" spans="1:5" x14ac:dyDescent="0.25">
      <c r="A597">
        <v>6.7200000000884756</v>
      </c>
      <c r="B597">
        <v>1363.6082763671875</v>
      </c>
      <c r="C597">
        <v>3.3602721989154816E-2</v>
      </c>
      <c r="D597">
        <v>3.3602721989154816E-2</v>
      </c>
      <c r="E597">
        <v>54.933556399420922</v>
      </c>
    </row>
    <row r="598" spans="1:5" x14ac:dyDescent="0.25">
      <c r="A598">
        <v>6.7300000000977889</v>
      </c>
      <c r="B598">
        <v>1365.5770263671875</v>
      </c>
      <c r="C598">
        <v>3.3600009977817535E-2</v>
      </c>
      <c r="D598">
        <v>3.3600009977817535E-2</v>
      </c>
      <c r="E598">
        <v>54.933712802008813</v>
      </c>
    </row>
    <row r="599" spans="1:5" x14ac:dyDescent="0.25">
      <c r="A599">
        <v>6.7399999999906868</v>
      </c>
      <c r="B599">
        <v>1367.5926513671875</v>
      </c>
      <c r="C599">
        <v>3.359999880194664E-2</v>
      </c>
      <c r="D599">
        <v>3.359999880194664E-2</v>
      </c>
      <c r="E599">
        <v>54.933876833991235</v>
      </c>
    </row>
    <row r="600" spans="1:5" x14ac:dyDescent="0.25">
      <c r="A600">
        <v>6.75</v>
      </c>
      <c r="B600">
        <v>1369.5926513671875</v>
      </c>
      <c r="C600">
        <v>3.359999880194664E-2</v>
      </c>
      <c r="D600">
        <v>3.359999880194664E-2</v>
      </c>
      <c r="E600">
        <v>54.934040865973657</v>
      </c>
    </row>
    <row r="601" spans="1:5" x14ac:dyDescent="0.25">
      <c r="A601">
        <v>6.7600000000093132</v>
      </c>
      <c r="B601">
        <v>1371.7332763671875</v>
      </c>
      <c r="C601">
        <v>3.4198906272649765E-2</v>
      </c>
      <c r="D601">
        <v>3.4198906272649765E-2</v>
      </c>
      <c r="E601">
        <v>54.934204897956079</v>
      </c>
    </row>
    <row r="602" spans="1:5" x14ac:dyDescent="0.25">
      <c r="A602">
        <v>6.7700000000186265</v>
      </c>
      <c r="B602">
        <v>1373.8114013671875</v>
      </c>
      <c r="C602">
        <v>3.4199994057416916E-2</v>
      </c>
      <c r="D602">
        <v>3.4199994057416916E-2</v>
      </c>
      <c r="E602">
        <v>54.934376559333032</v>
      </c>
    </row>
    <row r="603" spans="1:5" x14ac:dyDescent="0.25">
      <c r="A603">
        <v>6.7800000000279397</v>
      </c>
      <c r="B603">
        <v>1375.9989013671875</v>
      </c>
      <c r="C603">
        <v>3.4200001507997513E-2</v>
      </c>
      <c r="D603">
        <v>3.4200001507997513E-2</v>
      </c>
      <c r="E603">
        <v>54.934540591315454</v>
      </c>
    </row>
    <row r="604" spans="1:5" x14ac:dyDescent="0.25">
      <c r="A604">
        <v>6.7900000000372529</v>
      </c>
      <c r="B604">
        <v>1378.2332763671875</v>
      </c>
      <c r="C604">
        <v>3.3601094037294388E-2</v>
      </c>
      <c r="D604">
        <v>3.3601094037294388E-2</v>
      </c>
      <c r="E604">
        <v>54.934704623297876</v>
      </c>
    </row>
    <row r="605" spans="1:5" x14ac:dyDescent="0.25">
      <c r="A605">
        <v>6.8000000000465661</v>
      </c>
      <c r="B605">
        <v>1380.3739013671875</v>
      </c>
      <c r="C605">
        <v>3.4200001507997513E-2</v>
      </c>
      <c r="D605">
        <v>3.4200001507997513E-2</v>
      </c>
      <c r="E605">
        <v>54.934869608954614</v>
      </c>
    </row>
    <row r="606" spans="1:5" x14ac:dyDescent="0.25">
      <c r="A606">
        <v>6.8100000000558794</v>
      </c>
      <c r="B606">
        <v>1382.5301513671875</v>
      </c>
      <c r="C606">
        <v>3.4798908978700638E-2</v>
      </c>
      <c r="D606">
        <v>3.4798908978700638E-2</v>
      </c>
      <c r="E606">
        <v>54.935041270331567</v>
      </c>
    </row>
    <row r="607" spans="1:5" x14ac:dyDescent="0.25">
      <c r="A607">
        <v>6.8200000000651926</v>
      </c>
      <c r="B607">
        <v>1384.7489013671875</v>
      </c>
      <c r="C607">
        <v>3.4200001507997513E-2</v>
      </c>
      <c r="D607">
        <v>3.4200001507997513E-2</v>
      </c>
      <c r="E607">
        <v>54.935213885382836</v>
      </c>
    </row>
    <row r="608" spans="1:5" x14ac:dyDescent="0.25">
      <c r="A608">
        <v>6.8300000000745058</v>
      </c>
      <c r="B608">
        <v>1387.0926513671875</v>
      </c>
      <c r="C608">
        <v>3.4798908978700638E-2</v>
      </c>
      <c r="D608">
        <v>3.4798908978700638E-2</v>
      </c>
      <c r="E608">
        <v>54.93538554675979</v>
      </c>
    </row>
    <row r="609" spans="1:5" x14ac:dyDescent="0.25">
      <c r="A609">
        <v>6.840000000083819</v>
      </c>
      <c r="B609">
        <v>1389.3270263671875</v>
      </c>
      <c r="C609">
        <v>3.4200001507997513E-2</v>
      </c>
      <c r="D609">
        <v>3.4200001507997513E-2</v>
      </c>
      <c r="E609">
        <v>54.935550532416528</v>
      </c>
    </row>
    <row r="610" spans="1:5" x14ac:dyDescent="0.25">
      <c r="A610">
        <v>6.8500000000931323</v>
      </c>
      <c r="B610">
        <v>1391.4832763671875</v>
      </c>
      <c r="C610">
        <v>3.4200001507997513E-2</v>
      </c>
      <c r="D610">
        <v>3.4200001507997513E-2</v>
      </c>
      <c r="E610">
        <v>54.935722193793481</v>
      </c>
    </row>
    <row r="611" spans="1:5" x14ac:dyDescent="0.25">
      <c r="A611">
        <v>6.8599999999860302</v>
      </c>
      <c r="B611">
        <v>1393.5770263671875</v>
      </c>
      <c r="C611">
        <v>3.4200001507997513E-2</v>
      </c>
      <c r="D611">
        <v>3.4200001507997513E-2</v>
      </c>
      <c r="E611">
        <v>54.935902438239282</v>
      </c>
    </row>
    <row r="612" spans="1:5" x14ac:dyDescent="0.25">
      <c r="A612">
        <v>6.8699999999953434</v>
      </c>
      <c r="B612">
        <v>1395.8114013671875</v>
      </c>
      <c r="C612">
        <v>3.4200001507997513E-2</v>
      </c>
      <c r="D612">
        <v>3.4200001507997513E-2</v>
      </c>
      <c r="E612">
        <v>54.936075053290551</v>
      </c>
    </row>
    <row r="613" spans="1:5" x14ac:dyDescent="0.25">
      <c r="A613">
        <v>6.8800000000046566</v>
      </c>
      <c r="B613">
        <v>1398.0301513671875</v>
      </c>
      <c r="C613">
        <v>3.4200001507997513E-2</v>
      </c>
      <c r="D613">
        <v>3.4200001507997513E-2</v>
      </c>
      <c r="E613">
        <v>54.936247668341821</v>
      </c>
    </row>
    <row r="614" spans="1:5" x14ac:dyDescent="0.25">
      <c r="A614">
        <v>6.8900000000139698</v>
      </c>
      <c r="B614">
        <v>1400.1707763671875</v>
      </c>
      <c r="C614">
        <v>3.3601094037294388E-2</v>
      </c>
      <c r="D614">
        <v>3.3601094037294388E-2</v>
      </c>
      <c r="E614">
        <v>54.936403117255395</v>
      </c>
    </row>
    <row r="615" spans="1:5" x14ac:dyDescent="0.25">
      <c r="A615">
        <v>6.9000000000232831</v>
      </c>
      <c r="B615">
        <v>1402.3114013671875</v>
      </c>
      <c r="C615">
        <v>3.4200001507997513E-2</v>
      </c>
      <c r="D615">
        <v>3.4200001507997513E-2</v>
      </c>
      <c r="E615">
        <v>54.936567149237817</v>
      </c>
    </row>
    <row r="616" spans="1:5" x14ac:dyDescent="0.25">
      <c r="A616">
        <v>6.9100000000325963</v>
      </c>
      <c r="B616">
        <v>1404.3582763671875</v>
      </c>
      <c r="C616">
        <v>3.3601094037294388E-2</v>
      </c>
      <c r="D616">
        <v>3.3601094037294388E-2</v>
      </c>
      <c r="E616">
        <v>54.936723551825708</v>
      </c>
    </row>
    <row r="617" spans="1:5" x14ac:dyDescent="0.25">
      <c r="A617">
        <v>6.9200000000419095</v>
      </c>
      <c r="B617">
        <v>1406.3895263671875</v>
      </c>
      <c r="C617">
        <v>3.4200001507997513E-2</v>
      </c>
      <c r="D617">
        <v>3.4200001507997513E-2</v>
      </c>
      <c r="E617">
        <v>54.936903796271508</v>
      </c>
    </row>
    <row r="618" spans="1:5" x14ac:dyDescent="0.25">
      <c r="A618">
        <v>6.9300000000512227</v>
      </c>
      <c r="B618">
        <v>1408.4832763671875</v>
      </c>
      <c r="C618">
        <v>3.4200001507997513E-2</v>
      </c>
      <c r="D618">
        <v>3.4200001507997513E-2</v>
      </c>
      <c r="E618">
        <v>54.93706782825393</v>
      </c>
    </row>
    <row r="619" spans="1:5" x14ac:dyDescent="0.25">
      <c r="A619">
        <v>6.940000000060536</v>
      </c>
      <c r="B619">
        <v>1410.7489013671875</v>
      </c>
      <c r="C619">
        <v>3.4200001507997513E-2</v>
      </c>
      <c r="D619">
        <v>3.4200001507997513E-2</v>
      </c>
      <c r="E619">
        <v>54.937223277167504</v>
      </c>
    </row>
    <row r="620" spans="1:5" x14ac:dyDescent="0.25">
      <c r="A620">
        <v>6.9500000000698492</v>
      </c>
      <c r="B620">
        <v>1412.9364013671875</v>
      </c>
      <c r="C620">
        <v>3.4798908978700638E-2</v>
      </c>
      <c r="D620">
        <v>3.4798908978700638E-2</v>
      </c>
      <c r="E620">
        <v>54.937387309149926</v>
      </c>
    </row>
    <row r="621" spans="1:5" x14ac:dyDescent="0.25">
      <c r="A621">
        <v>6.9600000000791624</v>
      </c>
      <c r="B621">
        <v>1414.9676513671875</v>
      </c>
      <c r="C621">
        <v>3.3601094037294388E-2</v>
      </c>
      <c r="D621">
        <v>3.3601094037294388E-2</v>
      </c>
      <c r="E621">
        <v>54.937551341132348</v>
      </c>
    </row>
    <row r="622" spans="1:5" x14ac:dyDescent="0.25">
      <c r="A622">
        <v>6.9700000000884756</v>
      </c>
      <c r="B622">
        <v>1417.0926513671875</v>
      </c>
      <c r="C622">
        <v>3.4200001507997513E-2</v>
      </c>
      <c r="D622">
        <v>3.4200001507997513E-2</v>
      </c>
      <c r="E622">
        <v>54.93771537311477</v>
      </c>
    </row>
    <row r="623" spans="1:5" x14ac:dyDescent="0.25">
      <c r="A623">
        <v>6.9800000000977889</v>
      </c>
      <c r="B623">
        <v>1419.1395263671875</v>
      </c>
      <c r="C623">
        <v>3.4200001507997513E-2</v>
      </c>
      <c r="D623">
        <v>3.4200001507997513E-2</v>
      </c>
      <c r="E623">
        <v>54.937880358771508</v>
      </c>
    </row>
    <row r="624" spans="1:5" x14ac:dyDescent="0.25">
      <c r="A624">
        <v>6.9899999999906868</v>
      </c>
      <c r="B624">
        <v>1421.3426513671875</v>
      </c>
      <c r="C624">
        <v>3.4200001507997513E-2</v>
      </c>
      <c r="D624">
        <v>3.4200001507997513E-2</v>
      </c>
      <c r="E624">
        <v>54.93804439075393</v>
      </c>
    </row>
    <row r="625" spans="1:5" x14ac:dyDescent="0.25">
      <c r="A625">
        <v>7</v>
      </c>
      <c r="B625">
        <v>1423.6082763671875</v>
      </c>
      <c r="C625">
        <v>3.4200001507997513E-2</v>
      </c>
      <c r="D625">
        <v>3.4200001507997513E-2</v>
      </c>
      <c r="E625">
        <v>54.938208422736352</v>
      </c>
    </row>
    <row r="626" spans="1:5" x14ac:dyDescent="0.25">
      <c r="A626">
        <v>7.0100000000093132</v>
      </c>
      <c r="B626">
        <v>1425.8426513671875</v>
      </c>
      <c r="C626">
        <v>3.3601094037294388E-2</v>
      </c>
      <c r="D626">
        <v>3.3601094037294388E-2</v>
      </c>
      <c r="E626">
        <v>54.938372454718774</v>
      </c>
    </row>
    <row r="627" spans="1:5" x14ac:dyDescent="0.25">
      <c r="A627">
        <v>7.0200000000186265</v>
      </c>
      <c r="B627">
        <v>1428.1239013671875</v>
      </c>
      <c r="C627">
        <v>3.4798908978700638E-2</v>
      </c>
      <c r="D627">
        <v>3.4798908978700638E-2</v>
      </c>
      <c r="E627">
        <v>54.938544116095727</v>
      </c>
    </row>
    <row r="628" spans="1:5" x14ac:dyDescent="0.25">
      <c r="A628">
        <v>7.0300000000279397</v>
      </c>
      <c r="B628">
        <v>1430.4051513671875</v>
      </c>
      <c r="C628">
        <v>3.4200001507997513E-2</v>
      </c>
      <c r="D628">
        <v>3.4200001507997513E-2</v>
      </c>
      <c r="E628">
        <v>54.938708148078149</v>
      </c>
    </row>
    <row r="629" spans="1:5" x14ac:dyDescent="0.25">
      <c r="A629">
        <v>7.0400000000372529</v>
      </c>
      <c r="B629">
        <v>1432.4832763671875</v>
      </c>
      <c r="C629">
        <v>3.5397816449403763E-2</v>
      </c>
      <c r="D629">
        <v>3.5397816449403763E-2</v>
      </c>
      <c r="E629">
        <v>54.938889346198266</v>
      </c>
    </row>
    <row r="630" spans="1:5" x14ac:dyDescent="0.25">
      <c r="A630">
        <v>7.0500000000465661</v>
      </c>
      <c r="B630">
        <v>1434.5614013671875</v>
      </c>
      <c r="C630">
        <v>3.3604908734560013E-2</v>
      </c>
      <c r="D630">
        <v>3.3604908734560013E-2</v>
      </c>
      <c r="E630">
        <v>54.939061007575219</v>
      </c>
    </row>
    <row r="631" spans="1:5" x14ac:dyDescent="0.25">
      <c r="A631">
        <v>7.0600000000558794</v>
      </c>
      <c r="B631">
        <v>1436.7801513671875</v>
      </c>
      <c r="C631">
        <v>3.4200001507997513E-2</v>
      </c>
      <c r="D631">
        <v>3.4200001507997513E-2</v>
      </c>
      <c r="E631">
        <v>54.939233622626489</v>
      </c>
    </row>
    <row r="632" spans="1:5" x14ac:dyDescent="0.25">
      <c r="A632">
        <v>7.0700000000651926</v>
      </c>
      <c r="B632">
        <v>1438.8895263671875</v>
      </c>
      <c r="C632">
        <v>3.4798908978700638E-2</v>
      </c>
      <c r="D632">
        <v>3.4798908978700638E-2</v>
      </c>
      <c r="E632">
        <v>54.939406237677758</v>
      </c>
    </row>
    <row r="633" spans="1:5" x14ac:dyDescent="0.25">
      <c r="A633">
        <v>7.0800000000745058</v>
      </c>
      <c r="B633">
        <v>1441.1082763671875</v>
      </c>
      <c r="C633">
        <v>3.4799996763467789E-2</v>
      </c>
      <c r="D633">
        <v>3.4799996763467789E-2</v>
      </c>
      <c r="E633">
        <v>54.939553103522485</v>
      </c>
    </row>
    <row r="634" spans="1:5" x14ac:dyDescent="0.25">
      <c r="A634">
        <v>7.090000000083819</v>
      </c>
      <c r="B634">
        <v>1443.2020263671875</v>
      </c>
      <c r="C634">
        <v>3.4800000488758087E-2</v>
      </c>
      <c r="D634">
        <v>3.4800000488758087E-2</v>
      </c>
      <c r="E634">
        <v>54.939725718573754</v>
      </c>
    </row>
    <row r="635" spans="1:5" x14ac:dyDescent="0.25">
      <c r="A635">
        <v>7.1000000000931323</v>
      </c>
      <c r="B635">
        <v>1445.3270263671875</v>
      </c>
      <c r="C635">
        <v>3.4201093018054962E-2</v>
      </c>
      <c r="D635">
        <v>3.4201093018054962E-2</v>
      </c>
      <c r="E635">
        <v>54.939898333625024</v>
      </c>
    </row>
    <row r="636" spans="1:5" x14ac:dyDescent="0.25">
      <c r="A636">
        <v>7.1099999999860302</v>
      </c>
      <c r="B636">
        <v>1447.5145263671875</v>
      </c>
      <c r="C636">
        <v>3.4800000488758087E-2</v>
      </c>
      <c r="D636">
        <v>3.4800000488758087E-2</v>
      </c>
      <c r="E636">
        <v>54.940069995001977</v>
      </c>
    </row>
    <row r="637" spans="1:5" x14ac:dyDescent="0.25">
      <c r="A637">
        <v>7.1199999999953434</v>
      </c>
      <c r="B637">
        <v>1449.6082763671875</v>
      </c>
      <c r="C637">
        <v>3.4800000488758087E-2</v>
      </c>
      <c r="D637">
        <v>3.4800000488758087E-2</v>
      </c>
      <c r="E637">
        <v>54.940242610053247</v>
      </c>
    </row>
    <row r="638" spans="1:5" x14ac:dyDescent="0.25">
      <c r="A638">
        <v>7.1300000000046566</v>
      </c>
      <c r="B638">
        <v>1451.6551513671875</v>
      </c>
      <c r="C638">
        <v>3.5398907959461212E-2</v>
      </c>
      <c r="D638">
        <v>3.5398907959461212E-2</v>
      </c>
      <c r="E638">
        <v>54.940398058966821</v>
      </c>
    </row>
    <row r="639" spans="1:5" x14ac:dyDescent="0.25">
      <c r="A639">
        <v>7.1400000000139698</v>
      </c>
      <c r="B639">
        <v>1453.6473388671875</v>
      </c>
      <c r="C639">
        <v>3.4800000488758087E-2</v>
      </c>
      <c r="D639">
        <v>3.4800000488758087E-2</v>
      </c>
      <c r="E639">
        <v>54.940562090949243</v>
      </c>
    </row>
    <row r="640" spans="1:5" x14ac:dyDescent="0.25">
      <c r="A640">
        <v>7.1500000000232831</v>
      </c>
      <c r="B640">
        <v>1455.7098388671875</v>
      </c>
      <c r="C640">
        <v>3.4201093018054962E-2</v>
      </c>
      <c r="D640">
        <v>3.4201093018054962E-2</v>
      </c>
      <c r="E640">
        <v>54.940726122931665</v>
      </c>
    </row>
    <row r="641" spans="1:5" x14ac:dyDescent="0.25">
      <c r="A641">
        <v>7.1600000000325963</v>
      </c>
      <c r="B641">
        <v>1457.7410888671875</v>
      </c>
      <c r="C641">
        <v>3.5994000732898712E-2</v>
      </c>
      <c r="D641">
        <v>3.5994000732898712E-2</v>
      </c>
      <c r="E641">
        <v>54.940891108588403</v>
      </c>
    </row>
    <row r="642" spans="1:5" x14ac:dyDescent="0.25">
      <c r="A642">
        <v>7.1700000000419095</v>
      </c>
      <c r="B642">
        <v>1459.8817138671875</v>
      </c>
      <c r="C642">
        <v>3.4803815186023712E-2</v>
      </c>
      <c r="D642">
        <v>3.4803815186023712E-2</v>
      </c>
      <c r="E642">
        <v>54.941062769965356</v>
      </c>
    </row>
    <row r="643" spans="1:5" x14ac:dyDescent="0.25">
      <c r="A643">
        <v>7.1800000000512227</v>
      </c>
      <c r="B643">
        <v>1461.7645263671875</v>
      </c>
      <c r="C643">
        <v>3.5994000732898712E-2</v>
      </c>
      <c r="D643">
        <v>3.5994000732898712E-2</v>
      </c>
      <c r="E643">
        <v>54.941210589484399</v>
      </c>
    </row>
    <row r="644" spans="1:5" x14ac:dyDescent="0.25">
      <c r="A644">
        <v>7.190000000060536</v>
      </c>
      <c r="B644">
        <v>1463.8426513671875</v>
      </c>
      <c r="C644">
        <v>3.4201093018054962E-2</v>
      </c>
      <c r="D644">
        <v>3.4201093018054962E-2</v>
      </c>
      <c r="E644">
        <v>54.941374621466821</v>
      </c>
    </row>
    <row r="645" spans="1:5" x14ac:dyDescent="0.25">
      <c r="A645">
        <v>7.2000000000698492</v>
      </c>
      <c r="B645">
        <v>1465.9207763671875</v>
      </c>
      <c r="C645">
        <v>3.5398907959461212E-2</v>
      </c>
      <c r="D645">
        <v>3.5398907959461212E-2</v>
      </c>
      <c r="E645">
        <v>54.941538653449243</v>
      </c>
    </row>
    <row r="646" spans="1:5" x14ac:dyDescent="0.25">
      <c r="A646">
        <v>7.2100000000791624</v>
      </c>
      <c r="B646">
        <v>1467.8817138671875</v>
      </c>
      <c r="C646">
        <v>3.5399995744228363E-2</v>
      </c>
      <c r="D646">
        <v>3.5399995744228363E-2</v>
      </c>
      <c r="E646">
        <v>54.941702685431665</v>
      </c>
    </row>
    <row r="647" spans="1:5" x14ac:dyDescent="0.25">
      <c r="A647">
        <v>7.2200000000884756</v>
      </c>
      <c r="B647">
        <v>1469.8270263671875</v>
      </c>
      <c r="C647">
        <v>3.5399999469518661E-2</v>
      </c>
      <c r="D647">
        <v>3.5399999469518661E-2</v>
      </c>
      <c r="E647">
        <v>54.941866717414086</v>
      </c>
    </row>
    <row r="648" spans="1:5" x14ac:dyDescent="0.25">
      <c r="A648">
        <v>7.2300000000977889</v>
      </c>
      <c r="B648">
        <v>1471.8114013671875</v>
      </c>
      <c r="C648">
        <v>3.5399999469518661E-2</v>
      </c>
      <c r="D648">
        <v>3.5399999469518661E-2</v>
      </c>
      <c r="E648">
        <v>54.942030749396508</v>
      </c>
    </row>
    <row r="649" spans="1:5" x14ac:dyDescent="0.25">
      <c r="A649">
        <v>7.2399999999906868</v>
      </c>
      <c r="B649">
        <v>1473.9520263671875</v>
      </c>
      <c r="C649">
        <v>3.4801091998815536E-2</v>
      </c>
      <c r="D649">
        <v>3.4801091998815536E-2</v>
      </c>
      <c r="E649">
        <v>54.942210993842309</v>
      </c>
    </row>
    <row r="650" spans="1:5" x14ac:dyDescent="0.25">
      <c r="A650">
        <v>7.25</v>
      </c>
      <c r="B650">
        <v>1476.1082763671875</v>
      </c>
      <c r="C650">
        <v>3.5998906940221786E-2</v>
      </c>
      <c r="D650">
        <v>3.5998906940221786E-2</v>
      </c>
      <c r="E650">
        <v>54.942375979499047</v>
      </c>
    </row>
    <row r="651" spans="1:5" x14ac:dyDescent="0.25">
      <c r="A651">
        <v>7.2600000000093132</v>
      </c>
      <c r="B651">
        <v>1478.3582763671875</v>
      </c>
      <c r="C651">
        <v>3.4801091998815536E-2</v>
      </c>
      <c r="D651">
        <v>3.4801091998815536E-2</v>
      </c>
      <c r="E651">
        <v>54.942540011481469</v>
      </c>
    </row>
    <row r="652" spans="1:5" x14ac:dyDescent="0.25">
      <c r="A652">
        <v>7.2700000000186265</v>
      </c>
      <c r="B652">
        <v>1480.3739013671875</v>
      </c>
      <c r="C652">
        <v>3.5998906940221786E-2</v>
      </c>
      <c r="D652">
        <v>3.5998906940221786E-2</v>
      </c>
      <c r="E652">
        <v>54.942711672858422</v>
      </c>
    </row>
    <row r="653" spans="1:5" x14ac:dyDescent="0.25">
      <c r="A653">
        <v>7.2800000000279397</v>
      </c>
      <c r="B653">
        <v>1482.4676513671875</v>
      </c>
      <c r="C653">
        <v>3.5399999469518661E-2</v>
      </c>
      <c r="D653">
        <v>3.5399999469518661E-2</v>
      </c>
      <c r="E653">
        <v>54.942875704840844</v>
      </c>
    </row>
    <row r="654" spans="1:5" x14ac:dyDescent="0.25">
      <c r="A654">
        <v>7.2900000000372529</v>
      </c>
      <c r="B654">
        <v>1484.5145263671875</v>
      </c>
      <c r="C654">
        <v>3.5399999469518661E-2</v>
      </c>
      <c r="D654">
        <v>3.5399999469518661E-2</v>
      </c>
      <c r="E654">
        <v>54.943064532355493</v>
      </c>
    </row>
    <row r="655" spans="1:5" x14ac:dyDescent="0.25">
      <c r="A655">
        <v>7.3000000000465661</v>
      </c>
      <c r="B655">
        <v>1486.5301513671875</v>
      </c>
      <c r="C655">
        <v>3.5998906940221786E-2</v>
      </c>
      <c r="D655">
        <v>3.5998906940221786E-2</v>
      </c>
      <c r="E655">
        <v>54.943228564337915</v>
      </c>
    </row>
    <row r="656" spans="1:5" x14ac:dyDescent="0.25">
      <c r="A656">
        <v>7.3100000000558794</v>
      </c>
      <c r="B656">
        <v>1488.6707763671875</v>
      </c>
      <c r="C656">
        <v>3.5399999469518661E-2</v>
      </c>
      <c r="D656">
        <v>3.5399999469518661E-2</v>
      </c>
      <c r="E656">
        <v>54.943392596320336</v>
      </c>
    </row>
    <row r="657" spans="1:5" x14ac:dyDescent="0.25">
      <c r="A657">
        <v>7.3200000000651926</v>
      </c>
      <c r="B657">
        <v>1490.9207763671875</v>
      </c>
      <c r="C657">
        <v>3.6597814410924911E-2</v>
      </c>
      <c r="D657">
        <v>3.6597814410924911E-2</v>
      </c>
      <c r="E657">
        <v>54.943565211371606</v>
      </c>
    </row>
    <row r="658" spans="1:5" x14ac:dyDescent="0.25">
      <c r="A658">
        <v>7.3300000000745058</v>
      </c>
      <c r="B658">
        <v>1493.2176513671875</v>
      </c>
      <c r="C658">
        <v>3.6002721637487411E-2</v>
      </c>
      <c r="D658">
        <v>3.6002721637487411E-2</v>
      </c>
      <c r="E658">
        <v>54.943729243354028</v>
      </c>
    </row>
    <row r="659" spans="1:5" x14ac:dyDescent="0.25">
      <c r="A659">
        <v>7.340000000083819</v>
      </c>
      <c r="B659">
        <v>1495.2489013671875</v>
      </c>
      <c r="C659">
        <v>3.6000009626150131E-2</v>
      </c>
      <c r="D659">
        <v>3.6000009626150131E-2</v>
      </c>
      <c r="E659">
        <v>54.94389327533645</v>
      </c>
    </row>
    <row r="660" spans="1:5" x14ac:dyDescent="0.25">
      <c r="A660">
        <v>7.3500000000931323</v>
      </c>
      <c r="B660">
        <v>1497.3270263671875</v>
      </c>
      <c r="C660">
        <v>3.5999998450279236E-2</v>
      </c>
      <c r="D660">
        <v>3.5999998450279236E-2</v>
      </c>
      <c r="E660">
        <v>54.944048724250024</v>
      </c>
    </row>
    <row r="661" spans="1:5" x14ac:dyDescent="0.25">
      <c r="A661">
        <v>7.3599999999860302</v>
      </c>
      <c r="B661">
        <v>1499.3114013671875</v>
      </c>
      <c r="C661">
        <v>3.5999998450279236E-2</v>
      </c>
      <c r="D661">
        <v>3.5999998450279236E-2</v>
      </c>
      <c r="E661">
        <v>54.944221339301293</v>
      </c>
    </row>
    <row r="662" spans="1:5" x14ac:dyDescent="0.25">
      <c r="A662">
        <v>7.3699999999953434</v>
      </c>
      <c r="B662">
        <v>1501.5614013671875</v>
      </c>
      <c r="C662">
        <v>3.6598905920982361E-2</v>
      </c>
      <c r="D662">
        <v>3.6598905920982361E-2</v>
      </c>
      <c r="E662">
        <v>54.944393954352563</v>
      </c>
    </row>
    <row r="663" spans="1:5" x14ac:dyDescent="0.25">
      <c r="A663">
        <v>7.3800000000046566</v>
      </c>
      <c r="B663">
        <v>1503.7645263671875</v>
      </c>
      <c r="C663">
        <v>3.5999998450279236E-2</v>
      </c>
      <c r="D663">
        <v>3.5999998450279236E-2</v>
      </c>
      <c r="E663">
        <v>54.944549403266137</v>
      </c>
    </row>
    <row r="664" spans="1:5" x14ac:dyDescent="0.25">
      <c r="A664">
        <v>7.3900000000139698</v>
      </c>
      <c r="B664">
        <v>1505.8582763671875</v>
      </c>
      <c r="C664">
        <v>3.6598905920982361E-2</v>
      </c>
      <c r="D664">
        <v>3.6598905920982361E-2</v>
      </c>
      <c r="E664">
        <v>54.944705805854028</v>
      </c>
    </row>
    <row r="665" spans="1:5" x14ac:dyDescent="0.25">
      <c r="A665">
        <v>7.4000000000232831</v>
      </c>
      <c r="B665">
        <v>1507.9520263671875</v>
      </c>
      <c r="C665">
        <v>3.5999998450279236E-2</v>
      </c>
      <c r="D665">
        <v>3.5999998450279236E-2</v>
      </c>
      <c r="E665">
        <v>54.94486983783645</v>
      </c>
    </row>
    <row r="666" spans="1:5" x14ac:dyDescent="0.25">
      <c r="A666">
        <v>7.4100000000325963</v>
      </c>
      <c r="B666">
        <v>1510.2332763671875</v>
      </c>
      <c r="C666">
        <v>3.6598905920982361E-2</v>
      </c>
      <c r="D666">
        <v>3.6598905920982361E-2</v>
      </c>
      <c r="E666">
        <v>54.945033869818872</v>
      </c>
    </row>
    <row r="667" spans="1:5" x14ac:dyDescent="0.25">
      <c r="A667">
        <v>7.4200000000419095</v>
      </c>
      <c r="B667">
        <v>1512.3114013671875</v>
      </c>
      <c r="C667">
        <v>3.6599993705749512E-2</v>
      </c>
      <c r="D667">
        <v>3.6599993705749512E-2</v>
      </c>
      <c r="E667">
        <v>54.945197901801293</v>
      </c>
    </row>
    <row r="668" spans="1:5" x14ac:dyDescent="0.25">
      <c r="A668">
        <v>7.4300000000512227</v>
      </c>
      <c r="B668">
        <v>1514.2879638671875</v>
      </c>
      <c r="C668">
        <v>3.6600001156330109E-2</v>
      </c>
      <c r="D668">
        <v>3.6600001156330109E-2</v>
      </c>
      <c r="E668">
        <v>54.945361933783715</v>
      </c>
    </row>
    <row r="669" spans="1:5" x14ac:dyDescent="0.25">
      <c r="A669">
        <v>7.440000000060536</v>
      </c>
      <c r="B669">
        <v>1516.4754638671875</v>
      </c>
      <c r="C669">
        <v>3.6600001156330109E-2</v>
      </c>
      <c r="D669">
        <v>3.6600001156330109E-2</v>
      </c>
      <c r="E669">
        <v>54.945533595160668</v>
      </c>
    </row>
    <row r="670" spans="1:5" x14ac:dyDescent="0.25">
      <c r="A670">
        <v>7.4500000000698492</v>
      </c>
      <c r="B670">
        <v>1518.5535888671875</v>
      </c>
      <c r="C670">
        <v>3.6001093685626984E-2</v>
      </c>
      <c r="D670">
        <v>3.6001093685626984E-2</v>
      </c>
      <c r="E670">
        <v>54.945689997748559</v>
      </c>
    </row>
    <row r="671" spans="1:5" x14ac:dyDescent="0.25">
      <c r="A671">
        <v>7.4600000000791624</v>
      </c>
      <c r="B671">
        <v>1520.7567138671875</v>
      </c>
      <c r="C671">
        <v>3.6600001156330109E-2</v>
      </c>
      <c r="D671">
        <v>3.6600001156330109E-2</v>
      </c>
      <c r="E671">
        <v>54.94587024219436</v>
      </c>
    </row>
    <row r="672" spans="1:5" x14ac:dyDescent="0.25">
      <c r="A672">
        <v>7.4700000000884756</v>
      </c>
      <c r="B672">
        <v>1522.7489013671875</v>
      </c>
      <c r="C672">
        <v>3.6001093685626984E-2</v>
      </c>
      <c r="D672">
        <v>3.6001093685626984E-2</v>
      </c>
      <c r="E672">
        <v>54.946034274176782</v>
      </c>
    </row>
    <row r="673" spans="1:5" x14ac:dyDescent="0.25">
      <c r="A673">
        <v>7.4800000000977889</v>
      </c>
      <c r="B673">
        <v>1524.9832763671875</v>
      </c>
      <c r="C673">
        <v>3.6600001156330109E-2</v>
      </c>
      <c r="D673">
        <v>3.6600001156330109E-2</v>
      </c>
      <c r="E673">
        <v>54.946190676764672</v>
      </c>
    </row>
    <row r="674" spans="1:5" x14ac:dyDescent="0.25">
      <c r="A674">
        <v>7.4899999999906868</v>
      </c>
      <c r="B674">
        <v>1527.2645263671875</v>
      </c>
      <c r="C674">
        <v>3.6600001156330109E-2</v>
      </c>
      <c r="D674">
        <v>3.6600001156330109E-2</v>
      </c>
      <c r="E674">
        <v>54.946370921210473</v>
      </c>
    </row>
    <row r="675" spans="1:5" x14ac:dyDescent="0.25">
      <c r="A675">
        <v>7.5</v>
      </c>
      <c r="B675">
        <v>1529.3270263671875</v>
      </c>
      <c r="C675">
        <v>3.6600001156330109E-2</v>
      </c>
      <c r="D675">
        <v>3.6600001156330109E-2</v>
      </c>
      <c r="E675">
        <v>54.946542582587426</v>
      </c>
    </row>
    <row r="676" spans="1:5" x14ac:dyDescent="0.25">
      <c r="A676">
        <v>7.5100000000093132</v>
      </c>
      <c r="B676">
        <v>1531.2645263671875</v>
      </c>
      <c r="C676">
        <v>3.7198908627033234E-2</v>
      </c>
      <c r="D676">
        <v>3.7198908627033234E-2</v>
      </c>
      <c r="E676">
        <v>54.946715197638696</v>
      </c>
    </row>
    <row r="677" spans="1:5" x14ac:dyDescent="0.25">
      <c r="A677">
        <v>7.5200000000186265</v>
      </c>
      <c r="B677">
        <v>1533.4520263671875</v>
      </c>
      <c r="C677">
        <v>3.6001093685626984E-2</v>
      </c>
      <c r="D677">
        <v>3.6001093685626984E-2</v>
      </c>
      <c r="E677">
        <v>54.946879229621118</v>
      </c>
    </row>
    <row r="678" spans="1:5" x14ac:dyDescent="0.25">
      <c r="A678">
        <v>7.5300000000279397</v>
      </c>
      <c r="B678">
        <v>1535.4989013671875</v>
      </c>
      <c r="C678">
        <v>3.7198908627033234E-2</v>
      </c>
      <c r="D678">
        <v>3.7198908627033234E-2</v>
      </c>
      <c r="E678">
        <v>54.947051844672387</v>
      </c>
    </row>
    <row r="679" spans="1:5" x14ac:dyDescent="0.25">
      <c r="A679">
        <v>7.5400000000372529</v>
      </c>
      <c r="B679">
        <v>1537.5926513671875</v>
      </c>
      <c r="C679">
        <v>3.6600001156330109E-2</v>
      </c>
      <c r="D679">
        <v>3.6600001156330109E-2</v>
      </c>
      <c r="E679">
        <v>54.947215876654809</v>
      </c>
    </row>
    <row r="680" spans="1:5" x14ac:dyDescent="0.25">
      <c r="A680">
        <v>7.5500000000465661</v>
      </c>
      <c r="B680">
        <v>1539.7957763671875</v>
      </c>
      <c r="C680">
        <v>3.6600001156330109E-2</v>
      </c>
      <c r="D680">
        <v>3.6600001156330109E-2</v>
      </c>
      <c r="E680">
        <v>54.947379908637231</v>
      </c>
    </row>
    <row r="681" spans="1:5" x14ac:dyDescent="0.25">
      <c r="A681">
        <v>7.5600000000558794</v>
      </c>
      <c r="B681">
        <v>1541.8895263671875</v>
      </c>
      <c r="C681">
        <v>3.6600001156330109E-2</v>
      </c>
      <c r="D681">
        <v>3.6600001156330109E-2</v>
      </c>
      <c r="E681">
        <v>54.947551570014184</v>
      </c>
    </row>
    <row r="682" spans="1:5" x14ac:dyDescent="0.25">
      <c r="A682">
        <v>7.5700000000651926</v>
      </c>
      <c r="B682">
        <v>1543.9051513671875</v>
      </c>
      <c r="C682">
        <v>3.6600001156330109E-2</v>
      </c>
      <c r="D682">
        <v>3.6600001156330109E-2</v>
      </c>
      <c r="E682">
        <v>54.947724185065454</v>
      </c>
    </row>
    <row r="683" spans="1:5" x14ac:dyDescent="0.25">
      <c r="A683">
        <v>7.5800000000745058</v>
      </c>
      <c r="B683">
        <v>1545.8973388671875</v>
      </c>
      <c r="C683">
        <v>3.7198908627033234E-2</v>
      </c>
      <c r="D683">
        <v>3.7198908627033234E-2</v>
      </c>
      <c r="E683">
        <v>54.947888217047876</v>
      </c>
    </row>
    <row r="684" spans="1:5" x14ac:dyDescent="0.25">
      <c r="A684">
        <v>7.590000000083819</v>
      </c>
      <c r="B684">
        <v>1547.7801513671875</v>
      </c>
      <c r="C684">
        <v>3.6600001156330109E-2</v>
      </c>
      <c r="D684">
        <v>3.6600001156330109E-2</v>
      </c>
      <c r="E684">
        <v>54.948052249030297</v>
      </c>
    </row>
    <row r="685" spans="1:5" x14ac:dyDescent="0.25">
      <c r="A685">
        <v>7.6000000000931323</v>
      </c>
      <c r="B685">
        <v>1549.9832763671875</v>
      </c>
      <c r="C685">
        <v>3.7198908627033234E-2</v>
      </c>
      <c r="D685">
        <v>3.7198908627033234E-2</v>
      </c>
      <c r="E685">
        <v>54.948216281012719</v>
      </c>
    </row>
    <row r="686" spans="1:5" x14ac:dyDescent="0.25">
      <c r="A686">
        <v>7.6099999999860302</v>
      </c>
      <c r="B686">
        <v>1552.0145263671875</v>
      </c>
      <c r="C686">
        <v>3.6001093685626984E-2</v>
      </c>
      <c r="D686">
        <v>3.6001093685626984E-2</v>
      </c>
      <c r="E686">
        <v>54.948380312995141</v>
      </c>
    </row>
    <row r="687" spans="1:5" x14ac:dyDescent="0.25">
      <c r="A687">
        <v>7.6199999999953434</v>
      </c>
      <c r="B687">
        <v>1553.8739013671875</v>
      </c>
      <c r="C687">
        <v>3.7198908627033234E-2</v>
      </c>
      <c r="D687">
        <v>3.7198908627033234E-2</v>
      </c>
      <c r="E687">
        <v>54.948544344977563</v>
      </c>
    </row>
    <row r="688" spans="1:5" x14ac:dyDescent="0.25">
      <c r="A688">
        <v>7.6300000000046566</v>
      </c>
      <c r="B688">
        <v>1555.8895263671875</v>
      </c>
      <c r="C688">
        <v>3.7199996411800385E-2</v>
      </c>
      <c r="D688">
        <v>3.7199996411800385E-2</v>
      </c>
      <c r="E688">
        <v>54.948708376959985</v>
      </c>
    </row>
    <row r="689" spans="1:5" x14ac:dyDescent="0.25">
      <c r="A689">
        <v>7.6400000000139698</v>
      </c>
      <c r="B689">
        <v>1557.8895263671875</v>
      </c>
      <c r="C689">
        <v>3.660108894109726E-2</v>
      </c>
      <c r="D689">
        <v>3.660108894109726E-2</v>
      </c>
      <c r="E689">
        <v>54.948872408942407</v>
      </c>
    </row>
    <row r="690" spans="1:5" x14ac:dyDescent="0.25">
      <c r="A690">
        <v>7.6500000000232831</v>
      </c>
      <c r="B690">
        <v>1559.9051513671875</v>
      </c>
      <c r="C690">
        <v>3.7199996411800385E-2</v>
      </c>
      <c r="D690">
        <v>3.7199996411800385E-2</v>
      </c>
      <c r="E690">
        <v>54.949036440924829</v>
      </c>
    </row>
    <row r="691" spans="1:5" x14ac:dyDescent="0.25">
      <c r="A691">
        <v>7.6600000000325963</v>
      </c>
      <c r="B691">
        <v>1561.8817138671875</v>
      </c>
      <c r="C691">
        <v>3.660108894109726E-2</v>
      </c>
      <c r="D691">
        <v>3.660108894109726E-2</v>
      </c>
      <c r="E691">
        <v>54.949192843512719</v>
      </c>
    </row>
    <row r="692" spans="1:5" x14ac:dyDescent="0.25">
      <c r="A692">
        <v>7.6700000000419095</v>
      </c>
      <c r="B692">
        <v>1563.9129638671875</v>
      </c>
      <c r="C692">
        <v>3.7199996411800385E-2</v>
      </c>
      <c r="D692">
        <v>3.7199996411800385E-2</v>
      </c>
      <c r="E692">
        <v>54.949348292426293</v>
      </c>
    </row>
    <row r="693" spans="1:5" x14ac:dyDescent="0.25">
      <c r="A693">
        <v>7.6800000000512227</v>
      </c>
      <c r="B693">
        <v>1566.0535888671875</v>
      </c>
      <c r="C693">
        <v>3.7200000137090683E-2</v>
      </c>
      <c r="D693">
        <v>3.7200000137090683E-2</v>
      </c>
      <c r="E693">
        <v>54.949529490546411</v>
      </c>
    </row>
    <row r="694" spans="1:5" x14ac:dyDescent="0.25">
      <c r="A694">
        <v>7.690000000060536</v>
      </c>
      <c r="B694">
        <v>1568.1004638671875</v>
      </c>
      <c r="C694">
        <v>3.7200000137090683E-2</v>
      </c>
      <c r="D694">
        <v>3.7200000137090683E-2</v>
      </c>
      <c r="E694">
        <v>54.949701151923364</v>
      </c>
    </row>
    <row r="695" spans="1:5" x14ac:dyDescent="0.25">
      <c r="A695">
        <v>7.7000000000698492</v>
      </c>
      <c r="B695">
        <v>1569.9442138671875</v>
      </c>
      <c r="C695">
        <v>3.7200000137090683E-2</v>
      </c>
      <c r="D695">
        <v>3.7200000137090683E-2</v>
      </c>
      <c r="E695">
        <v>54.949865183905786</v>
      </c>
    </row>
    <row r="696" spans="1:5" x14ac:dyDescent="0.25">
      <c r="A696">
        <v>7.7100000000791624</v>
      </c>
      <c r="B696">
        <v>1572.1004638671875</v>
      </c>
      <c r="C696">
        <v>3.6601092666387558E-2</v>
      </c>
      <c r="D696">
        <v>3.6601092666387558E-2</v>
      </c>
      <c r="E696">
        <v>54.950037798957055</v>
      </c>
    </row>
    <row r="697" spans="1:5" x14ac:dyDescent="0.25">
      <c r="A697">
        <v>7.7200000000884756</v>
      </c>
      <c r="B697">
        <v>1574.3504638671875</v>
      </c>
      <c r="C697">
        <v>3.7200000137090683E-2</v>
      </c>
      <c r="D697">
        <v>3.7200000137090683E-2</v>
      </c>
      <c r="E697">
        <v>54.950210414008325</v>
      </c>
    </row>
    <row r="698" spans="1:5" x14ac:dyDescent="0.25">
      <c r="A698">
        <v>7.7300000000977889</v>
      </c>
      <c r="B698">
        <v>1576.4754638671875</v>
      </c>
      <c r="C698">
        <v>3.6601092666387558E-2</v>
      </c>
      <c r="D698">
        <v>3.6601092666387558E-2</v>
      </c>
      <c r="E698">
        <v>54.950382075385278</v>
      </c>
    </row>
    <row r="699" spans="1:5" x14ac:dyDescent="0.25">
      <c r="A699">
        <v>7.7399999999906868</v>
      </c>
      <c r="B699">
        <v>1578.6317138671875</v>
      </c>
      <c r="C699">
        <v>3.7798907607793808E-2</v>
      </c>
      <c r="D699">
        <v>3.7798907607793808E-2</v>
      </c>
      <c r="E699">
        <v>54.9505461073677</v>
      </c>
    </row>
    <row r="700" spans="1:5" x14ac:dyDescent="0.25">
      <c r="A700">
        <v>7.75</v>
      </c>
      <c r="B700">
        <v>1580.7098388671875</v>
      </c>
      <c r="C700">
        <v>3.7200000137090683E-2</v>
      </c>
      <c r="D700">
        <v>3.7200000137090683E-2</v>
      </c>
      <c r="E700">
        <v>54.950718722418969</v>
      </c>
    </row>
    <row r="701" spans="1:5" x14ac:dyDescent="0.25">
      <c r="A701">
        <v>7.7600000000093132</v>
      </c>
      <c r="B701">
        <v>1582.6785888671875</v>
      </c>
      <c r="C701">
        <v>3.7200000137090683E-2</v>
      </c>
      <c r="D701">
        <v>3.7200000137090683E-2</v>
      </c>
      <c r="E701">
        <v>54.950891337470239</v>
      </c>
    </row>
    <row r="702" spans="1:5" x14ac:dyDescent="0.25">
      <c r="A702">
        <v>7.7700000000186265</v>
      </c>
      <c r="B702">
        <v>1584.7254638671875</v>
      </c>
      <c r="C702">
        <v>3.7200000137090683E-2</v>
      </c>
      <c r="D702">
        <v>3.7200000137090683E-2</v>
      </c>
      <c r="E702">
        <v>54.951046786383813</v>
      </c>
    </row>
    <row r="703" spans="1:5" x14ac:dyDescent="0.25">
      <c r="A703">
        <v>7.7800000000279397</v>
      </c>
      <c r="B703">
        <v>1586.7410888671875</v>
      </c>
      <c r="C703">
        <v>3.7200000137090683E-2</v>
      </c>
      <c r="D703">
        <v>3.7200000137090683E-2</v>
      </c>
      <c r="E703">
        <v>54.951219401435083</v>
      </c>
    </row>
    <row r="704" spans="1:5" x14ac:dyDescent="0.25">
      <c r="A704">
        <v>7.7900000000372529</v>
      </c>
      <c r="B704">
        <v>1588.7879638671875</v>
      </c>
      <c r="C704">
        <v>3.7200000137090683E-2</v>
      </c>
      <c r="D704">
        <v>3.7200000137090683E-2</v>
      </c>
      <c r="E704">
        <v>54.951383433417504</v>
      </c>
    </row>
    <row r="705" spans="1:5" x14ac:dyDescent="0.25">
      <c r="A705">
        <v>7.8000000000465661</v>
      </c>
      <c r="B705">
        <v>1590.9598388671875</v>
      </c>
      <c r="C705">
        <v>3.7200000137090683E-2</v>
      </c>
      <c r="D705">
        <v>3.7200000137090683E-2</v>
      </c>
      <c r="E705">
        <v>54.951555094794458</v>
      </c>
    </row>
    <row r="706" spans="1:5" x14ac:dyDescent="0.25">
      <c r="A706">
        <v>7.8100000000558794</v>
      </c>
      <c r="B706">
        <v>1592.7957763671875</v>
      </c>
      <c r="C706">
        <v>3.7798907607793808E-2</v>
      </c>
      <c r="D706">
        <v>3.7798907607793808E-2</v>
      </c>
      <c r="E706">
        <v>54.951727709845727</v>
      </c>
    </row>
    <row r="707" spans="1:5" x14ac:dyDescent="0.25">
      <c r="A707">
        <v>7.8200000000651926</v>
      </c>
      <c r="B707">
        <v>1594.7098388671875</v>
      </c>
      <c r="C707">
        <v>3.7200000137090683E-2</v>
      </c>
      <c r="D707">
        <v>3.7200000137090683E-2</v>
      </c>
      <c r="E707">
        <v>54.951891741828149</v>
      </c>
    </row>
    <row r="708" spans="1:5" x14ac:dyDescent="0.25">
      <c r="A708">
        <v>7.8300000000745058</v>
      </c>
      <c r="B708">
        <v>1596.5848388671875</v>
      </c>
      <c r="C708">
        <v>3.7798907607793808E-2</v>
      </c>
      <c r="D708">
        <v>3.7798907607793808E-2</v>
      </c>
      <c r="E708">
        <v>54.952039561347192</v>
      </c>
    </row>
    <row r="709" spans="1:5" x14ac:dyDescent="0.25">
      <c r="A709">
        <v>7.840000000083819</v>
      </c>
      <c r="B709">
        <v>1598.4285888671875</v>
      </c>
      <c r="C709">
        <v>3.7200000137090683E-2</v>
      </c>
      <c r="D709">
        <v>3.7200000137090683E-2</v>
      </c>
      <c r="E709">
        <v>54.952195010260766</v>
      </c>
    </row>
    <row r="710" spans="1:5" x14ac:dyDescent="0.25">
      <c r="A710">
        <v>7.8500000000931323</v>
      </c>
      <c r="B710">
        <v>1600.2801513671875</v>
      </c>
      <c r="C710">
        <v>3.7200000137090683E-2</v>
      </c>
      <c r="D710">
        <v>3.7200000137090683E-2</v>
      </c>
      <c r="E710">
        <v>54.952367625312036</v>
      </c>
    </row>
    <row r="711" spans="1:5" x14ac:dyDescent="0.25">
      <c r="A711">
        <v>7.8599999999860302</v>
      </c>
      <c r="B711">
        <v>1602.3582763671875</v>
      </c>
      <c r="C711">
        <v>3.7200000137090683E-2</v>
      </c>
      <c r="D711">
        <v>3.7200000137090683E-2</v>
      </c>
      <c r="E711">
        <v>54.95252307422561</v>
      </c>
    </row>
    <row r="712" spans="1:5" x14ac:dyDescent="0.25">
      <c r="A712">
        <v>7.8699999999953434</v>
      </c>
      <c r="B712">
        <v>1604.4207763671875</v>
      </c>
      <c r="C712">
        <v>3.7200000137090683E-2</v>
      </c>
      <c r="D712">
        <v>3.7200000137090683E-2</v>
      </c>
      <c r="E712">
        <v>54.952687106208032</v>
      </c>
    </row>
    <row r="713" spans="1:5" x14ac:dyDescent="0.25">
      <c r="A713">
        <v>7.8800000000046566</v>
      </c>
      <c r="B713">
        <v>1606.3817138671875</v>
      </c>
      <c r="C713">
        <v>3.7798907607793808E-2</v>
      </c>
      <c r="D713">
        <v>3.7798907607793808E-2</v>
      </c>
      <c r="E713">
        <v>54.952851138190454</v>
      </c>
    </row>
    <row r="714" spans="1:5" x14ac:dyDescent="0.25">
      <c r="A714">
        <v>7.8900000000139698</v>
      </c>
      <c r="B714">
        <v>1608.3739013671875</v>
      </c>
      <c r="C714">
        <v>3.7799995392560959E-2</v>
      </c>
      <c r="D714">
        <v>3.7799995392560959E-2</v>
      </c>
      <c r="E714">
        <v>54.953023753241723</v>
      </c>
    </row>
    <row r="715" spans="1:5" x14ac:dyDescent="0.25">
      <c r="A715">
        <v>7.9000000000232831</v>
      </c>
      <c r="B715">
        <v>1610.2410888671875</v>
      </c>
      <c r="C715">
        <v>3.7799999117851257E-2</v>
      </c>
      <c r="D715">
        <v>3.7799999117851257E-2</v>
      </c>
      <c r="E715">
        <v>54.953180155829614</v>
      </c>
    </row>
    <row r="716" spans="1:5" x14ac:dyDescent="0.25">
      <c r="A716">
        <v>7.9100000000325963</v>
      </c>
      <c r="B716">
        <v>1612.3973388671875</v>
      </c>
      <c r="C716">
        <v>3.7799999117851257E-2</v>
      </c>
      <c r="D716">
        <v>3.7799999117851257E-2</v>
      </c>
      <c r="E716">
        <v>54.953351817206567</v>
      </c>
    </row>
    <row r="717" spans="1:5" x14ac:dyDescent="0.25">
      <c r="A717">
        <v>7.9200000000419095</v>
      </c>
      <c r="B717">
        <v>1614.4285888671875</v>
      </c>
      <c r="C717">
        <v>3.7799999117851257E-2</v>
      </c>
      <c r="D717">
        <v>3.7799999117851257E-2</v>
      </c>
      <c r="E717">
        <v>54.953524432257836</v>
      </c>
    </row>
    <row r="718" spans="1:5" x14ac:dyDescent="0.25">
      <c r="A718">
        <v>7.9300000000512227</v>
      </c>
      <c r="B718">
        <v>1616.6004638671875</v>
      </c>
      <c r="C718">
        <v>3.7799999117851257E-2</v>
      </c>
      <c r="D718">
        <v>3.7799999117851257E-2</v>
      </c>
      <c r="E718">
        <v>54.95369609363479</v>
      </c>
    </row>
    <row r="719" spans="1:5" x14ac:dyDescent="0.25">
      <c r="A719">
        <v>7.940000000060536</v>
      </c>
      <c r="B719">
        <v>1618.7567138671875</v>
      </c>
      <c r="C719">
        <v>3.7201091647148132E-2</v>
      </c>
      <c r="D719">
        <v>3.7201091647148132E-2</v>
      </c>
      <c r="E719">
        <v>54.953861079291528</v>
      </c>
    </row>
    <row r="720" spans="1:5" x14ac:dyDescent="0.25">
      <c r="A720">
        <v>7.9500000000698492</v>
      </c>
      <c r="B720">
        <v>1621.0223388671875</v>
      </c>
      <c r="C720">
        <v>3.8398906588554382E-2</v>
      </c>
      <c r="D720">
        <v>3.8398906588554382E-2</v>
      </c>
      <c r="E720">
        <v>54.954032740668481</v>
      </c>
    </row>
    <row r="721" spans="1:5" x14ac:dyDescent="0.25">
      <c r="A721">
        <v>7.9600000000791624</v>
      </c>
      <c r="B721">
        <v>1623.0535888671875</v>
      </c>
      <c r="C721">
        <v>3.7799999117851257E-2</v>
      </c>
      <c r="D721">
        <v>3.7799999117851257E-2</v>
      </c>
      <c r="E721">
        <v>54.954205355719751</v>
      </c>
    </row>
    <row r="722" spans="1:5" x14ac:dyDescent="0.25">
      <c r="A722">
        <v>7.9700000000884756</v>
      </c>
      <c r="B722">
        <v>1625.1785888671875</v>
      </c>
      <c r="C722">
        <v>3.8398906588554382E-2</v>
      </c>
      <c r="D722">
        <v>3.8398906588554382E-2</v>
      </c>
      <c r="E722">
        <v>54.954369387702172</v>
      </c>
    </row>
    <row r="723" spans="1:5" x14ac:dyDescent="0.25">
      <c r="A723">
        <v>7.9800000000977889</v>
      </c>
      <c r="B723">
        <v>1627.2410888671875</v>
      </c>
      <c r="C723">
        <v>3.7799999117851257E-2</v>
      </c>
      <c r="D723">
        <v>3.7799999117851257E-2</v>
      </c>
      <c r="E723">
        <v>54.954541049079126</v>
      </c>
    </row>
    <row r="724" spans="1:5" x14ac:dyDescent="0.25">
      <c r="A724">
        <v>7.9899999999906868</v>
      </c>
      <c r="B724">
        <v>1629.3660888671875</v>
      </c>
      <c r="C724">
        <v>3.7799999117851257E-2</v>
      </c>
      <c r="D724">
        <v>3.7799999117851257E-2</v>
      </c>
      <c r="E724">
        <v>54.954722247199243</v>
      </c>
    </row>
    <row r="725" spans="1:5" x14ac:dyDescent="0.25">
      <c r="A725">
        <v>8</v>
      </c>
      <c r="B725">
        <v>1631.4910888671875</v>
      </c>
      <c r="C725">
        <v>3.8398906588554382E-2</v>
      </c>
      <c r="D725">
        <v>3.8398906588554382E-2</v>
      </c>
      <c r="E725">
        <v>54.954886279181665</v>
      </c>
    </row>
    <row r="726" spans="1:5" x14ac:dyDescent="0.25">
      <c r="A726">
        <v>8.0100000000093132</v>
      </c>
      <c r="B726">
        <v>1633.3348388671875</v>
      </c>
      <c r="C726">
        <v>3.7799999117851257E-2</v>
      </c>
      <c r="D726">
        <v>3.7799999117851257E-2</v>
      </c>
      <c r="E726">
        <v>54.955041728095239</v>
      </c>
    </row>
    <row r="727" spans="1:5" x14ac:dyDescent="0.25">
      <c r="A727">
        <v>8.0200000000186265</v>
      </c>
      <c r="B727">
        <v>1635.1707763671875</v>
      </c>
      <c r="C727">
        <v>3.8398906588554382E-2</v>
      </c>
      <c r="D727">
        <v>3.8398906588554382E-2</v>
      </c>
      <c r="E727">
        <v>54.95522197254104</v>
      </c>
    </row>
    <row r="728" spans="1:5" x14ac:dyDescent="0.25">
      <c r="A728">
        <v>8.0300000000279397</v>
      </c>
      <c r="B728">
        <v>1636.9520263671875</v>
      </c>
      <c r="C728">
        <v>3.8399994373321533E-2</v>
      </c>
      <c r="D728">
        <v>3.8399994373321533E-2</v>
      </c>
      <c r="E728">
        <v>54.95537837512893</v>
      </c>
    </row>
    <row r="729" spans="1:5" x14ac:dyDescent="0.25">
      <c r="A729">
        <v>8.0400000000372529</v>
      </c>
      <c r="B729">
        <v>1638.5692138671875</v>
      </c>
      <c r="C729">
        <v>3.840000182390213E-2</v>
      </c>
      <c r="D729">
        <v>3.840000182390213E-2</v>
      </c>
      <c r="E729">
        <v>54.955542407111352</v>
      </c>
    </row>
    <row r="730" spans="1:5" x14ac:dyDescent="0.25">
      <c r="A730">
        <v>8.0500000000465661</v>
      </c>
      <c r="B730">
        <v>1640.0301513671875</v>
      </c>
      <c r="C730">
        <v>3.8998909294605255E-2</v>
      </c>
      <c r="D730">
        <v>3.8998909294605255E-2</v>
      </c>
      <c r="E730">
        <v>54.955706439093774</v>
      </c>
    </row>
    <row r="731" spans="1:5" x14ac:dyDescent="0.25">
      <c r="A731">
        <v>8.0600000000558794</v>
      </c>
      <c r="B731">
        <v>1641.5379638671875</v>
      </c>
      <c r="C731">
        <v>3.840000182390213E-2</v>
      </c>
      <c r="D731">
        <v>3.840000182390213E-2</v>
      </c>
      <c r="E731">
        <v>54.955870471076196</v>
      </c>
    </row>
    <row r="732" spans="1:5" x14ac:dyDescent="0.25">
      <c r="A732">
        <v>8.0700000000651926</v>
      </c>
      <c r="B732">
        <v>1642.9520263671875</v>
      </c>
      <c r="C732">
        <v>3.8998909294605255E-2</v>
      </c>
      <c r="D732">
        <v>3.8998909294605255E-2</v>
      </c>
      <c r="E732">
        <v>54.95602591998977</v>
      </c>
    </row>
    <row r="733" spans="1:5" x14ac:dyDescent="0.25">
      <c r="A733">
        <v>8.0800000000745058</v>
      </c>
      <c r="B733">
        <v>1644.5301513671875</v>
      </c>
      <c r="C733">
        <v>3.840000182390213E-2</v>
      </c>
      <c r="D733">
        <v>3.840000182390213E-2</v>
      </c>
      <c r="E733">
        <v>54.956190905646508</v>
      </c>
    </row>
    <row r="734" spans="1:5" x14ac:dyDescent="0.25">
      <c r="A734">
        <v>8.090000000083819</v>
      </c>
      <c r="B734">
        <v>1645.998779296875</v>
      </c>
      <c r="C734">
        <v>3.9599999785423279E-2</v>
      </c>
      <c r="D734">
        <v>3.9599999785423279E-2</v>
      </c>
      <c r="E734">
        <v>54.956355012134736</v>
      </c>
    </row>
    <row r="735" spans="1:5" x14ac:dyDescent="0.25">
      <c r="A735">
        <v>8.1000000000931323</v>
      </c>
      <c r="B735">
        <v>1647.475341796875</v>
      </c>
      <c r="C735">
        <v>3.9001092314720154E-2</v>
      </c>
      <c r="D735">
        <v>3.9001092314720154E-2</v>
      </c>
      <c r="E735">
        <v>54.956519044117158</v>
      </c>
    </row>
    <row r="736" spans="1:5" x14ac:dyDescent="0.25">
      <c r="A736">
        <v>8.1099999999860302</v>
      </c>
      <c r="B736">
        <v>1649.139404296875</v>
      </c>
      <c r="C736">
        <v>3.9000004529953003E-2</v>
      </c>
      <c r="D736">
        <v>3.9000004529953003E-2</v>
      </c>
      <c r="E736">
        <v>54.95668307609958</v>
      </c>
    </row>
    <row r="737" spans="1:5" x14ac:dyDescent="0.25">
      <c r="A737">
        <v>8.1199999999953434</v>
      </c>
      <c r="B737">
        <v>1650.850341796875</v>
      </c>
      <c r="C737">
        <v>3.9000000804662704E-2</v>
      </c>
      <c r="D737">
        <v>3.9000000804662704E-2</v>
      </c>
      <c r="E737">
        <v>54.956863320545381</v>
      </c>
    </row>
    <row r="738" spans="1:5" x14ac:dyDescent="0.25">
      <c r="A738">
        <v>8.1300000000046566</v>
      </c>
      <c r="B738">
        <v>1652.522216796875</v>
      </c>
      <c r="C738">
        <v>3.9000000804662704E-2</v>
      </c>
      <c r="D738">
        <v>3.9000000804662704E-2</v>
      </c>
      <c r="E738">
        <v>54.957034981922334</v>
      </c>
    </row>
    <row r="739" spans="1:5" x14ac:dyDescent="0.25">
      <c r="A739">
        <v>8.1400000000139698</v>
      </c>
      <c r="B739">
        <v>1654.311279296875</v>
      </c>
      <c r="C739">
        <v>3.9598908275365829E-2</v>
      </c>
      <c r="D739">
        <v>3.9598908275365829E-2</v>
      </c>
      <c r="E739">
        <v>54.957191384510224</v>
      </c>
    </row>
    <row r="740" spans="1:5" x14ac:dyDescent="0.25">
      <c r="A740">
        <v>8.1500000000232831</v>
      </c>
      <c r="B740">
        <v>1656.186279296875</v>
      </c>
      <c r="C740">
        <v>3.8401093333959579E-2</v>
      </c>
      <c r="D740">
        <v>3.8401093333959579E-2</v>
      </c>
      <c r="E740">
        <v>54.957355416492646</v>
      </c>
    </row>
    <row r="741" spans="1:5" x14ac:dyDescent="0.25">
      <c r="A741">
        <v>8.1600000000325963</v>
      </c>
      <c r="B741">
        <v>1658.248779296875</v>
      </c>
      <c r="C741">
        <v>3.9598908275365829E-2</v>
      </c>
      <c r="D741">
        <v>3.9598908275365829E-2</v>
      </c>
      <c r="E741">
        <v>54.957528031543916</v>
      </c>
    </row>
    <row r="742" spans="1:5" x14ac:dyDescent="0.25">
      <c r="A742">
        <v>8.1700000000419095</v>
      </c>
      <c r="B742">
        <v>1660.209716796875</v>
      </c>
      <c r="C742">
        <v>3.9000000804662704E-2</v>
      </c>
      <c r="D742">
        <v>3.9000000804662704E-2</v>
      </c>
      <c r="E742">
        <v>54.957708275989717</v>
      </c>
    </row>
    <row r="743" spans="1:5" x14ac:dyDescent="0.25">
      <c r="A743">
        <v>8.1800000000512227</v>
      </c>
      <c r="B743">
        <v>1662.076904296875</v>
      </c>
      <c r="C743">
        <v>3.9598908275365829E-2</v>
      </c>
      <c r="D743">
        <v>3.9598908275365829E-2</v>
      </c>
      <c r="E743">
        <v>54.957888520435517</v>
      </c>
    </row>
    <row r="744" spans="1:5" x14ac:dyDescent="0.25">
      <c r="A744">
        <v>8.190000000060536</v>
      </c>
      <c r="B744">
        <v>1663.998779296875</v>
      </c>
      <c r="C744">
        <v>3.959999606013298E-2</v>
      </c>
      <c r="D744">
        <v>3.959999606013298E-2</v>
      </c>
      <c r="E744">
        <v>54.958044923023408</v>
      </c>
    </row>
    <row r="745" spans="1:5" x14ac:dyDescent="0.25">
      <c r="A745">
        <v>8.2000000000698492</v>
      </c>
      <c r="B745">
        <v>1665.959716796875</v>
      </c>
      <c r="C745">
        <v>3.9599999785423279E-2</v>
      </c>
      <c r="D745">
        <v>3.9599999785423279E-2</v>
      </c>
      <c r="E745">
        <v>54.958200371936982</v>
      </c>
    </row>
    <row r="746" spans="1:5" x14ac:dyDescent="0.25">
      <c r="A746">
        <v>8.2100000000791624</v>
      </c>
      <c r="B746">
        <v>1667.826904296875</v>
      </c>
      <c r="C746">
        <v>3.9599999785423279E-2</v>
      </c>
      <c r="D746">
        <v>3.9599999785423279E-2</v>
      </c>
      <c r="E746">
        <v>54.958364403919404</v>
      </c>
    </row>
    <row r="747" spans="1:5" x14ac:dyDescent="0.25">
      <c r="A747">
        <v>8.2200000000884756</v>
      </c>
      <c r="B747">
        <v>1669.725341796875</v>
      </c>
      <c r="C747">
        <v>3.9599999785423279E-2</v>
      </c>
      <c r="D747">
        <v>3.9599999785423279E-2</v>
      </c>
      <c r="E747">
        <v>54.958537018970674</v>
      </c>
    </row>
    <row r="748" spans="1:5" x14ac:dyDescent="0.25">
      <c r="A748">
        <v>8.2300000000977889</v>
      </c>
      <c r="B748">
        <v>1671.576904296875</v>
      </c>
      <c r="C748">
        <v>3.9599999785423279E-2</v>
      </c>
      <c r="D748">
        <v>3.9599999785423279E-2</v>
      </c>
      <c r="E748">
        <v>54.958717263416474</v>
      </c>
    </row>
    <row r="749" spans="1:5" x14ac:dyDescent="0.25">
      <c r="A749">
        <v>8.2399999999906868</v>
      </c>
      <c r="B749">
        <v>1673.537841796875</v>
      </c>
      <c r="C749">
        <v>3.9599999785423279E-2</v>
      </c>
      <c r="D749">
        <v>3.9599999785423279E-2</v>
      </c>
      <c r="E749">
        <v>54.958881295398896</v>
      </c>
    </row>
    <row r="750" spans="1:5" x14ac:dyDescent="0.25">
      <c r="A750">
        <v>8.25</v>
      </c>
      <c r="B750">
        <v>1675.405029296875</v>
      </c>
      <c r="C750">
        <v>3.9599999785423279E-2</v>
      </c>
      <c r="D750">
        <v>3.9599999785423279E-2</v>
      </c>
      <c r="E750">
        <v>54.959045327381318</v>
      </c>
    </row>
    <row r="751" spans="1:5" x14ac:dyDescent="0.25">
      <c r="A751">
        <v>8.2600000000093132</v>
      </c>
      <c r="B751">
        <v>1677.139404296875</v>
      </c>
      <c r="C751">
        <v>4.0198907256126404E-2</v>
      </c>
      <c r="D751">
        <v>4.0198907256126404E-2</v>
      </c>
      <c r="E751">
        <v>54.959200776294892</v>
      </c>
    </row>
    <row r="752" spans="1:5" x14ac:dyDescent="0.25">
      <c r="A752">
        <v>8.2700000000186265</v>
      </c>
      <c r="B752">
        <v>1679.100341796875</v>
      </c>
      <c r="C752">
        <v>3.9599999785423279E-2</v>
      </c>
      <c r="D752">
        <v>3.9599999785423279E-2</v>
      </c>
      <c r="E752">
        <v>54.959357178882783</v>
      </c>
    </row>
    <row r="753" spans="1:5" x14ac:dyDescent="0.25">
      <c r="A753">
        <v>8.2800000000279397</v>
      </c>
      <c r="B753">
        <v>1681.061279296875</v>
      </c>
      <c r="C753">
        <v>4.0797814726829529E-2</v>
      </c>
      <c r="D753">
        <v>4.0797814726829529E-2</v>
      </c>
      <c r="E753">
        <v>54.959529793934053</v>
      </c>
    </row>
    <row r="754" spans="1:5" x14ac:dyDescent="0.25">
      <c r="A754">
        <v>8.2900000000372529</v>
      </c>
      <c r="B754">
        <v>1682.998779296875</v>
      </c>
      <c r="C754">
        <v>4.0202721953392029E-2</v>
      </c>
      <c r="D754">
        <v>4.0202721953392029E-2</v>
      </c>
      <c r="E754">
        <v>54.959693825916474</v>
      </c>
    </row>
    <row r="755" spans="1:5" x14ac:dyDescent="0.25">
      <c r="A755">
        <v>8.3000000000465661</v>
      </c>
      <c r="B755">
        <v>1684.944091796875</v>
      </c>
      <c r="C755">
        <v>4.1392907500267029E-2</v>
      </c>
      <c r="D755">
        <v>4.1392907500267029E-2</v>
      </c>
      <c r="E755">
        <v>54.959849274830049</v>
      </c>
    </row>
    <row r="756" spans="1:5" x14ac:dyDescent="0.25">
      <c r="A756">
        <v>8.3100000000558794</v>
      </c>
      <c r="B756">
        <v>1686.920654296875</v>
      </c>
      <c r="C756">
        <v>4.0202721953392029E-2</v>
      </c>
      <c r="D756">
        <v>4.0202721953392029E-2</v>
      </c>
      <c r="E756">
        <v>54.960013306812471</v>
      </c>
    </row>
    <row r="757" spans="1:5" x14ac:dyDescent="0.25">
      <c r="A757">
        <v>8.3200000000651926</v>
      </c>
      <c r="B757">
        <v>1688.772216796875</v>
      </c>
      <c r="C757">
        <v>4.0797814726829529E-2</v>
      </c>
      <c r="D757">
        <v>4.0797814726829529E-2</v>
      </c>
      <c r="E757">
        <v>54.960177338794892</v>
      </c>
    </row>
    <row r="758" spans="1:5" x14ac:dyDescent="0.25">
      <c r="A758">
        <v>8.3300000000745058</v>
      </c>
      <c r="B758">
        <v>1690.655029296875</v>
      </c>
      <c r="C758">
        <v>4.0799990296363831E-2</v>
      </c>
      <c r="D758">
        <v>4.0799990296363831E-2</v>
      </c>
      <c r="E758">
        <v>54.960341370777314</v>
      </c>
    </row>
    <row r="759" spans="1:5" x14ac:dyDescent="0.25">
      <c r="A759">
        <v>8.340000000083819</v>
      </c>
      <c r="B759">
        <v>1692.576904296875</v>
      </c>
      <c r="C759">
        <v>4.0800001472234726E-2</v>
      </c>
      <c r="D759">
        <v>4.0800001472234726E-2</v>
      </c>
      <c r="E759">
        <v>54.960513985828584</v>
      </c>
    </row>
    <row r="760" spans="1:5" x14ac:dyDescent="0.25">
      <c r="A760">
        <v>8.3500000000931323</v>
      </c>
      <c r="B760">
        <v>1694.444091796875</v>
      </c>
      <c r="C760">
        <v>4.0800001472234726E-2</v>
      </c>
      <c r="D760">
        <v>4.0800001472234726E-2</v>
      </c>
      <c r="E760">
        <v>54.960669434742158</v>
      </c>
    </row>
    <row r="761" spans="1:5" x14ac:dyDescent="0.25">
      <c r="A761">
        <v>8.3599999999860302</v>
      </c>
      <c r="B761">
        <v>1696.459716796875</v>
      </c>
      <c r="C761">
        <v>4.0800001472234726E-2</v>
      </c>
      <c r="D761">
        <v>4.0800001472234726E-2</v>
      </c>
      <c r="E761">
        <v>54.96083346672458</v>
      </c>
    </row>
    <row r="762" spans="1:5" x14ac:dyDescent="0.25">
      <c r="A762">
        <v>8.3699999999953434</v>
      </c>
      <c r="B762">
        <v>1698.311279296875</v>
      </c>
      <c r="C762">
        <v>4.0800001472234726E-2</v>
      </c>
      <c r="D762">
        <v>4.0800001472234726E-2</v>
      </c>
      <c r="E762">
        <v>54.960997498707002</v>
      </c>
    </row>
    <row r="763" spans="1:5" x14ac:dyDescent="0.25">
      <c r="A763">
        <v>8.3800000000046566</v>
      </c>
      <c r="B763">
        <v>1700.170654296875</v>
      </c>
      <c r="C763">
        <v>4.0800001472234726E-2</v>
      </c>
      <c r="D763">
        <v>4.0800001472234726E-2</v>
      </c>
      <c r="E763">
        <v>54.961178696827119</v>
      </c>
    </row>
    <row r="764" spans="1:5" x14ac:dyDescent="0.25">
      <c r="A764">
        <v>8.3900000000139698</v>
      </c>
      <c r="B764">
        <v>1702.092529296875</v>
      </c>
      <c r="C764">
        <v>4.0800001472234726E-2</v>
      </c>
      <c r="D764">
        <v>4.0800001472234726E-2</v>
      </c>
      <c r="E764">
        <v>54.96135894127292</v>
      </c>
    </row>
    <row r="765" spans="1:5" x14ac:dyDescent="0.25">
      <c r="A765">
        <v>8.4000000000232831</v>
      </c>
      <c r="B765">
        <v>1703.928466796875</v>
      </c>
      <c r="C765">
        <v>4.0800001472234726E-2</v>
      </c>
      <c r="D765">
        <v>4.0800001472234726E-2</v>
      </c>
      <c r="E765">
        <v>54.961522973255342</v>
      </c>
    </row>
    <row r="766" spans="1:5" x14ac:dyDescent="0.25">
      <c r="A766">
        <v>8.4100000000325963</v>
      </c>
      <c r="B766">
        <v>1705.686279296875</v>
      </c>
      <c r="C766">
        <v>4.0800001472234726E-2</v>
      </c>
      <c r="D766">
        <v>4.0800001472234726E-2</v>
      </c>
      <c r="E766">
        <v>54.961687005237764</v>
      </c>
    </row>
    <row r="767" spans="1:5" x14ac:dyDescent="0.25">
      <c r="A767">
        <v>8.4200000000419095</v>
      </c>
      <c r="B767">
        <v>1707.514404296875</v>
      </c>
      <c r="C767">
        <v>4.1398908942937851E-2</v>
      </c>
      <c r="D767">
        <v>4.1398908942937851E-2</v>
      </c>
      <c r="E767">
        <v>54.961859620289033</v>
      </c>
    </row>
    <row r="768" spans="1:5" x14ac:dyDescent="0.25">
      <c r="A768">
        <v>8.4300000000512227</v>
      </c>
      <c r="B768">
        <v>1708.631591796875</v>
      </c>
      <c r="C768">
        <v>4.0800001472234726E-2</v>
      </c>
      <c r="D768">
        <v>4.0800001472234726E-2</v>
      </c>
      <c r="E768">
        <v>54.962031281665986</v>
      </c>
    </row>
    <row r="769" spans="1:5" x14ac:dyDescent="0.25">
      <c r="A769">
        <v>8.4600000000791624</v>
      </c>
      <c r="B769">
        <v>1709.971435546875</v>
      </c>
      <c r="C769">
        <v>4.14000004529953E-2</v>
      </c>
      <c r="D769">
        <v>4.14000004529953E-2</v>
      </c>
      <c r="E769">
        <v>54.962523377613252</v>
      </c>
    </row>
    <row r="770" spans="1:5" x14ac:dyDescent="0.25">
      <c r="A770">
        <v>8.4899999999906868</v>
      </c>
      <c r="B770">
        <v>1710.998779296875</v>
      </c>
      <c r="C770">
        <v>4.14000004529953E-2</v>
      </c>
      <c r="D770">
        <v>4.14000004529953E-2</v>
      </c>
      <c r="E770">
        <v>54.963024056629365</v>
      </c>
    </row>
    <row r="771" spans="1:5" x14ac:dyDescent="0.25">
      <c r="A771">
        <v>8.5200000000186265</v>
      </c>
      <c r="B771">
        <v>1712.471435546875</v>
      </c>
      <c r="C771">
        <v>4.08049076795578E-2</v>
      </c>
      <c r="D771">
        <v>4.08049076795578E-2</v>
      </c>
      <c r="E771">
        <v>54.963508515731519</v>
      </c>
    </row>
    <row r="772" spans="1:5" x14ac:dyDescent="0.25">
      <c r="A772">
        <v>8.5300000000279397</v>
      </c>
      <c r="B772">
        <v>1713.783935546875</v>
      </c>
      <c r="C772">
        <v>4.0800020098686218E-2</v>
      </c>
      <c r="D772">
        <v>4.0800020098686218E-2</v>
      </c>
      <c r="E772">
        <v>54.963672547713941</v>
      </c>
    </row>
    <row r="773" spans="1:5" x14ac:dyDescent="0.25">
      <c r="A773">
        <v>8.5400000000372529</v>
      </c>
      <c r="B773">
        <v>1715.768310546875</v>
      </c>
      <c r="C773">
        <v>4.1398927569389343E-2</v>
      </c>
      <c r="D773">
        <v>4.1398927569389343E-2</v>
      </c>
      <c r="E773">
        <v>54.963836579696363</v>
      </c>
    </row>
    <row r="774" spans="1:5" x14ac:dyDescent="0.25">
      <c r="A774">
        <v>8.5500000000465661</v>
      </c>
      <c r="B774">
        <v>1717.862060546875</v>
      </c>
      <c r="C774">
        <v>4.14000004529953E-2</v>
      </c>
      <c r="D774">
        <v>4.14000004529953E-2</v>
      </c>
      <c r="E774">
        <v>54.964000611678784</v>
      </c>
    </row>
    <row r="775" spans="1:5" x14ac:dyDescent="0.25">
      <c r="A775">
        <v>8.5600000000558794</v>
      </c>
      <c r="B775">
        <v>1719.987060546875</v>
      </c>
      <c r="C775">
        <v>4.14000004529953E-2</v>
      </c>
      <c r="D775">
        <v>4.14000004529953E-2</v>
      </c>
      <c r="E775">
        <v>54.964180856124585</v>
      </c>
    </row>
    <row r="776" spans="1:5" x14ac:dyDescent="0.25">
      <c r="A776">
        <v>8.5700000000651926</v>
      </c>
      <c r="B776">
        <v>1722.315185546875</v>
      </c>
      <c r="C776">
        <v>4.0801092982292175E-2</v>
      </c>
      <c r="D776">
        <v>4.0801092982292175E-2</v>
      </c>
      <c r="E776">
        <v>54.964344888107007</v>
      </c>
    </row>
    <row r="777" spans="1:5" x14ac:dyDescent="0.25">
      <c r="A777">
        <v>8.5800000000745058</v>
      </c>
      <c r="B777">
        <v>1724.565185546875</v>
      </c>
      <c r="C777">
        <v>4.14000004529953E-2</v>
      </c>
      <c r="D777">
        <v>4.14000004529953E-2</v>
      </c>
      <c r="E777">
        <v>54.964517503158277</v>
      </c>
    </row>
    <row r="778" spans="1:5" x14ac:dyDescent="0.25">
      <c r="A778">
        <v>8.590000000083819</v>
      </c>
      <c r="B778">
        <v>1726.737060546875</v>
      </c>
      <c r="C778">
        <v>4.14000004529953E-2</v>
      </c>
      <c r="D778">
        <v>4.14000004529953E-2</v>
      </c>
      <c r="E778">
        <v>54.964672952071851</v>
      </c>
    </row>
    <row r="779" spans="1:5" x14ac:dyDescent="0.25">
      <c r="A779">
        <v>8.6000000000931323</v>
      </c>
      <c r="B779">
        <v>1729.190185546875</v>
      </c>
      <c r="C779">
        <v>4.14000004529953E-2</v>
      </c>
      <c r="D779">
        <v>4.14000004529953E-2</v>
      </c>
      <c r="E779">
        <v>54.964836984054273</v>
      </c>
    </row>
    <row r="780" spans="1:5" x14ac:dyDescent="0.25">
      <c r="A780">
        <v>8.6099999999860302</v>
      </c>
      <c r="B780">
        <v>1731.752685546875</v>
      </c>
      <c r="C780">
        <v>4.14000004529953E-2</v>
      </c>
      <c r="D780">
        <v>4.14000004529953E-2</v>
      </c>
      <c r="E780">
        <v>54.965017228500074</v>
      </c>
    </row>
    <row r="781" spans="1:5" x14ac:dyDescent="0.25">
      <c r="A781">
        <v>8.6199999999953434</v>
      </c>
      <c r="B781">
        <v>1734.002685546875</v>
      </c>
      <c r="C781">
        <v>4.0801092982292175E-2</v>
      </c>
      <c r="D781">
        <v>4.0801092982292175E-2</v>
      </c>
      <c r="E781">
        <v>54.965189843551343</v>
      </c>
    </row>
    <row r="782" spans="1:5" x14ac:dyDescent="0.25">
      <c r="A782">
        <v>8.6300000000046566</v>
      </c>
      <c r="B782">
        <v>1736.393310546875</v>
      </c>
      <c r="C782">
        <v>4.2594000697135925E-2</v>
      </c>
      <c r="D782">
        <v>4.2594000697135925E-2</v>
      </c>
      <c r="E782">
        <v>54.965362458602613</v>
      </c>
    </row>
    <row r="783" spans="1:5" x14ac:dyDescent="0.25">
      <c r="A783">
        <v>8.6400000000139698</v>
      </c>
      <c r="B783">
        <v>1738.565185546875</v>
      </c>
      <c r="C783">
        <v>4.0801092982292175E-2</v>
      </c>
      <c r="D783">
        <v>4.0801092982292175E-2</v>
      </c>
      <c r="E783">
        <v>54.965542703048413</v>
      </c>
    </row>
    <row r="784" spans="1:5" x14ac:dyDescent="0.25">
      <c r="A784">
        <v>8.6500000000232831</v>
      </c>
      <c r="B784">
        <v>1740.737060546875</v>
      </c>
      <c r="C784">
        <v>4.1998907923698425E-2</v>
      </c>
      <c r="D784">
        <v>4.1998907923698425E-2</v>
      </c>
      <c r="E784">
        <v>54.965706735030835</v>
      </c>
    </row>
    <row r="785" spans="1:5" x14ac:dyDescent="0.25">
      <c r="A785">
        <v>8.6600000000325963</v>
      </c>
      <c r="B785">
        <v>1743.018310546875</v>
      </c>
      <c r="C785">
        <v>4.14000004529953E-2</v>
      </c>
      <c r="D785">
        <v>4.14000004529953E-2</v>
      </c>
      <c r="E785">
        <v>54.965870767013257</v>
      </c>
    </row>
    <row r="786" spans="1:5" x14ac:dyDescent="0.25">
      <c r="A786">
        <v>8.6700000000419095</v>
      </c>
      <c r="B786">
        <v>1745.010498046875</v>
      </c>
      <c r="C786">
        <v>4.14000004529953E-2</v>
      </c>
      <c r="D786">
        <v>4.14000004529953E-2</v>
      </c>
      <c r="E786">
        <v>54.966034798995679</v>
      </c>
    </row>
    <row r="787" spans="1:5" x14ac:dyDescent="0.25">
      <c r="A787">
        <v>8.6800000000512227</v>
      </c>
      <c r="B787">
        <v>1747.002685546875</v>
      </c>
      <c r="C787">
        <v>4.1998907923698425E-2</v>
      </c>
      <c r="D787">
        <v>4.1998907923698425E-2</v>
      </c>
      <c r="E787">
        <v>54.966198830978101</v>
      </c>
    </row>
    <row r="788" spans="1:5" x14ac:dyDescent="0.25">
      <c r="A788">
        <v>8.690000000060536</v>
      </c>
      <c r="B788">
        <v>1749.065185546875</v>
      </c>
      <c r="C788">
        <v>4.14000004529953E-2</v>
      </c>
      <c r="D788">
        <v>4.14000004529953E-2</v>
      </c>
      <c r="E788">
        <v>54.96637144602937</v>
      </c>
    </row>
    <row r="789" spans="1:5" x14ac:dyDescent="0.25">
      <c r="A789">
        <v>8.7000000000698492</v>
      </c>
      <c r="B789">
        <v>1750.776123046875</v>
      </c>
      <c r="C789">
        <v>4.1998907923698425E-2</v>
      </c>
      <c r="D789">
        <v>4.1998907923698425E-2</v>
      </c>
      <c r="E789">
        <v>54.966543107406324</v>
      </c>
    </row>
    <row r="790" spans="1:5" x14ac:dyDescent="0.25">
      <c r="A790">
        <v>8.7100000000791624</v>
      </c>
      <c r="B790">
        <v>1752.619873046875</v>
      </c>
      <c r="C790">
        <v>4.14000004529953E-2</v>
      </c>
      <c r="D790">
        <v>4.14000004529953E-2</v>
      </c>
      <c r="E790">
        <v>54.966707139388745</v>
      </c>
    </row>
    <row r="791" spans="1:5" x14ac:dyDescent="0.25">
      <c r="A791">
        <v>8.7200000000884756</v>
      </c>
      <c r="B791">
        <v>1754.393310546875</v>
      </c>
      <c r="C791">
        <v>4.1998907923698425E-2</v>
      </c>
      <c r="D791">
        <v>4.1998907923698425E-2</v>
      </c>
      <c r="E791">
        <v>54.966871171371167</v>
      </c>
    </row>
    <row r="792" spans="1:5" x14ac:dyDescent="0.25">
      <c r="A792">
        <v>8.7300000000977889</v>
      </c>
      <c r="B792">
        <v>1756.143310546875</v>
      </c>
      <c r="C792">
        <v>4.14000004529953E-2</v>
      </c>
      <c r="D792">
        <v>4.14000004529953E-2</v>
      </c>
      <c r="E792">
        <v>54.967027573959058</v>
      </c>
    </row>
    <row r="793" spans="1:5" x14ac:dyDescent="0.25">
      <c r="A793">
        <v>8.7399999999906868</v>
      </c>
      <c r="B793">
        <v>1757.893310546875</v>
      </c>
      <c r="C793">
        <v>4.14000004529953E-2</v>
      </c>
      <c r="D793">
        <v>4.14000004529953E-2</v>
      </c>
      <c r="E793">
        <v>54.96719160594148</v>
      </c>
    </row>
    <row r="794" spans="1:5" x14ac:dyDescent="0.25">
      <c r="A794">
        <v>8.75</v>
      </c>
      <c r="B794">
        <v>1759.596435546875</v>
      </c>
      <c r="C794">
        <v>4.1998907923698425E-2</v>
      </c>
      <c r="D794">
        <v>4.1998907923698425E-2</v>
      </c>
      <c r="E794">
        <v>54.967355637923902</v>
      </c>
    </row>
    <row r="795" spans="1:5" x14ac:dyDescent="0.25">
      <c r="A795">
        <v>8.7600000000093132</v>
      </c>
      <c r="B795">
        <v>1761.299560546875</v>
      </c>
      <c r="C795">
        <v>4.0801092982292175E-2</v>
      </c>
      <c r="D795">
        <v>4.0801092982292175E-2</v>
      </c>
      <c r="E795">
        <v>54.967511086837476</v>
      </c>
    </row>
    <row r="796" spans="1:5" x14ac:dyDescent="0.25">
      <c r="A796">
        <v>8.7700000000186265</v>
      </c>
      <c r="B796">
        <v>1763.080810546875</v>
      </c>
      <c r="C796">
        <v>4.3196722865104675E-2</v>
      </c>
      <c r="D796">
        <v>4.3196722865104675E-2</v>
      </c>
      <c r="E796">
        <v>54.967675118819898</v>
      </c>
    </row>
    <row r="797" spans="1:5" x14ac:dyDescent="0.25">
      <c r="A797">
        <v>8.7800000000279397</v>
      </c>
      <c r="B797">
        <v>1764.901123046875</v>
      </c>
      <c r="C797">
        <v>4.0801092982292175E-2</v>
      </c>
      <c r="D797">
        <v>4.0801092982292175E-2</v>
      </c>
      <c r="E797">
        <v>54.967840104476636</v>
      </c>
    </row>
    <row r="798" spans="1:5" x14ac:dyDescent="0.25">
      <c r="A798">
        <v>8.7900000000372529</v>
      </c>
      <c r="B798">
        <v>1766.776123046875</v>
      </c>
      <c r="C798">
        <v>4.2594000697135925E-2</v>
      </c>
      <c r="D798">
        <v>4.2594000697135925E-2</v>
      </c>
      <c r="E798">
        <v>54.968011765853589</v>
      </c>
    </row>
    <row r="799" spans="1:5" x14ac:dyDescent="0.25">
      <c r="A799">
        <v>8.8000000000465661</v>
      </c>
      <c r="B799">
        <v>1768.674560546875</v>
      </c>
      <c r="C799">
        <v>4.2599990963935852E-2</v>
      </c>
      <c r="D799">
        <v>4.2599990963935852E-2</v>
      </c>
      <c r="E799">
        <v>54.968175797836011</v>
      </c>
    </row>
    <row r="800" spans="1:5" x14ac:dyDescent="0.25">
      <c r="A800">
        <v>8.8100000000558794</v>
      </c>
      <c r="B800">
        <v>1770.401123046875</v>
      </c>
      <c r="C800">
        <v>4.2001083493232727E-2</v>
      </c>
      <c r="D800">
        <v>4.2001083493232727E-2</v>
      </c>
      <c r="E800">
        <v>54.968339829818433</v>
      </c>
    </row>
    <row r="801" spans="1:5" x14ac:dyDescent="0.25">
      <c r="A801">
        <v>8.8200000000651926</v>
      </c>
      <c r="B801">
        <v>1772.393310546875</v>
      </c>
      <c r="C801">
        <v>4.2000003159046173E-2</v>
      </c>
      <c r="D801">
        <v>4.2000003159046173E-2</v>
      </c>
      <c r="E801">
        <v>54.968512444869702</v>
      </c>
    </row>
    <row r="802" spans="1:5" x14ac:dyDescent="0.25">
      <c r="A802">
        <v>8.8300000000745058</v>
      </c>
      <c r="B802">
        <v>1774.283935546875</v>
      </c>
      <c r="C802">
        <v>4.1999999433755875E-2</v>
      </c>
      <c r="D802">
        <v>4.1999999433755875E-2</v>
      </c>
      <c r="E802">
        <v>54.968685059920972</v>
      </c>
    </row>
    <row r="803" spans="1:5" x14ac:dyDescent="0.25">
      <c r="A803">
        <v>8.840000000083819</v>
      </c>
      <c r="B803">
        <v>1776.244873046875</v>
      </c>
      <c r="C803">
        <v>4.2598906904459E-2</v>
      </c>
      <c r="D803">
        <v>4.2598906904459E-2</v>
      </c>
      <c r="E803">
        <v>54.968856721297925</v>
      </c>
    </row>
    <row r="804" spans="1:5" x14ac:dyDescent="0.25">
      <c r="A804">
        <v>8.8500000000931323</v>
      </c>
      <c r="B804">
        <v>1778.369873046875</v>
      </c>
      <c r="C804">
        <v>4.1999999433755875E-2</v>
      </c>
      <c r="D804">
        <v>4.1999999433755875E-2</v>
      </c>
      <c r="E804">
        <v>54.969029336349195</v>
      </c>
    </row>
    <row r="805" spans="1:5" x14ac:dyDescent="0.25">
      <c r="A805">
        <v>8.8599999999860302</v>
      </c>
      <c r="B805">
        <v>1780.268310546875</v>
      </c>
      <c r="C805">
        <v>4.3197814375162125E-2</v>
      </c>
      <c r="D805">
        <v>4.3197814375162125E-2</v>
      </c>
      <c r="E805">
        <v>54.969193368331617</v>
      </c>
    </row>
    <row r="806" spans="1:5" x14ac:dyDescent="0.25">
      <c r="A806">
        <v>8.8699999999953434</v>
      </c>
      <c r="B806">
        <v>1782.158935546875</v>
      </c>
      <c r="C806">
        <v>4.2602721601724625E-2</v>
      </c>
      <c r="D806">
        <v>4.2602721601724625E-2</v>
      </c>
      <c r="E806">
        <v>54.969373612777417</v>
      </c>
    </row>
    <row r="807" spans="1:5" x14ac:dyDescent="0.25">
      <c r="A807">
        <v>8.8800000000046566</v>
      </c>
      <c r="B807">
        <v>1784.002685546875</v>
      </c>
      <c r="C807">
        <v>4.2600009590387344E-2</v>
      </c>
      <c r="D807">
        <v>4.2600009590387344E-2</v>
      </c>
      <c r="E807">
        <v>54.969530015365308</v>
      </c>
    </row>
    <row r="808" spans="1:5" x14ac:dyDescent="0.25">
      <c r="A808">
        <v>8.8900000000139698</v>
      </c>
      <c r="B808">
        <v>1785.854248046875</v>
      </c>
      <c r="C808">
        <v>4.3198917061090469E-2</v>
      </c>
      <c r="D808">
        <v>4.3198917061090469E-2</v>
      </c>
      <c r="E808">
        <v>54.969701676742261</v>
      </c>
    </row>
    <row r="809" spans="1:5" x14ac:dyDescent="0.25">
      <c r="A809">
        <v>8.9000000000232831</v>
      </c>
      <c r="B809">
        <v>1787.791748046875</v>
      </c>
      <c r="C809">
        <v>4.2001102119684219E-2</v>
      </c>
      <c r="D809">
        <v>4.2001102119684219E-2</v>
      </c>
      <c r="E809">
        <v>54.969874291793531</v>
      </c>
    </row>
    <row r="810" spans="1:5" x14ac:dyDescent="0.25">
      <c r="A810">
        <v>8.9100000000325963</v>
      </c>
      <c r="B810">
        <v>1789.791748046875</v>
      </c>
      <c r="C810">
        <v>4.3198917061090469E-2</v>
      </c>
      <c r="D810">
        <v>4.3198917061090469E-2</v>
      </c>
      <c r="E810">
        <v>54.970038323775952</v>
      </c>
    </row>
    <row r="811" spans="1:5" x14ac:dyDescent="0.25">
      <c r="A811">
        <v>8.9200000000419095</v>
      </c>
      <c r="B811">
        <v>1791.713623046875</v>
      </c>
      <c r="C811">
        <v>4.2600009590387344E-2</v>
      </c>
      <c r="D811">
        <v>4.2600009590387344E-2</v>
      </c>
      <c r="E811">
        <v>54.970202355758374</v>
      </c>
    </row>
    <row r="812" spans="1:5" x14ac:dyDescent="0.25">
      <c r="A812">
        <v>8.9300000000512227</v>
      </c>
      <c r="B812">
        <v>1793.744873046875</v>
      </c>
      <c r="C812">
        <v>4.3198917061090469E-2</v>
      </c>
      <c r="D812">
        <v>4.3198917061090469E-2</v>
      </c>
      <c r="E812">
        <v>54.970357804671949</v>
      </c>
    </row>
    <row r="813" spans="1:5" x14ac:dyDescent="0.25">
      <c r="A813">
        <v>8.940000000060536</v>
      </c>
      <c r="B813">
        <v>1795.666748046875</v>
      </c>
      <c r="C813">
        <v>4.2600009590387344E-2</v>
      </c>
      <c r="D813">
        <v>4.2600009590387344E-2</v>
      </c>
      <c r="E813">
        <v>54.970530419723218</v>
      </c>
    </row>
    <row r="814" spans="1:5" x14ac:dyDescent="0.25">
      <c r="A814">
        <v>8.9500000000698492</v>
      </c>
      <c r="B814">
        <v>1797.526123046875</v>
      </c>
      <c r="C814">
        <v>4.2599998414516449E-2</v>
      </c>
      <c r="D814">
        <v>4.2599998414516449E-2</v>
      </c>
      <c r="E814">
        <v>54.970685868636792</v>
      </c>
    </row>
    <row r="815" spans="1:5" x14ac:dyDescent="0.25">
      <c r="A815">
        <v>8.9600000000791624</v>
      </c>
      <c r="B815">
        <v>1799.447998046875</v>
      </c>
      <c r="C815">
        <v>4.3198905885219574E-2</v>
      </c>
      <c r="D815">
        <v>4.3198905885219574E-2</v>
      </c>
      <c r="E815">
        <v>54.970849900619214</v>
      </c>
    </row>
    <row r="816" spans="1:5" x14ac:dyDescent="0.25">
      <c r="A816">
        <v>8.9700000000884756</v>
      </c>
      <c r="B816">
        <v>1801.283935546875</v>
      </c>
      <c r="C816">
        <v>4.2599998414516449E-2</v>
      </c>
      <c r="D816">
        <v>4.2599998414516449E-2</v>
      </c>
      <c r="E816">
        <v>54.971014886275952</v>
      </c>
    </row>
    <row r="817" spans="1:5" x14ac:dyDescent="0.25">
      <c r="A817">
        <v>8.9800000000977889</v>
      </c>
      <c r="B817">
        <v>1803.299560546875</v>
      </c>
      <c r="C817">
        <v>4.3797813355922699E-2</v>
      </c>
      <c r="D817">
        <v>4.3797813355922699E-2</v>
      </c>
      <c r="E817">
        <v>54.971178918258374</v>
      </c>
    </row>
    <row r="818" spans="1:5" x14ac:dyDescent="0.25">
      <c r="A818">
        <v>8.9899999999906868</v>
      </c>
      <c r="B818">
        <v>1805.197998046875</v>
      </c>
      <c r="C818">
        <v>4.2004905641078949E-2</v>
      </c>
      <c r="D818">
        <v>4.2004905641078949E-2</v>
      </c>
      <c r="E818">
        <v>54.971350579635327</v>
      </c>
    </row>
    <row r="819" spans="1:5" x14ac:dyDescent="0.25">
      <c r="A819">
        <v>9</v>
      </c>
      <c r="B819">
        <v>1807.049560546875</v>
      </c>
      <c r="C819">
        <v>4.3195091187953949E-2</v>
      </c>
      <c r="D819">
        <v>4.3195091187953949E-2</v>
      </c>
      <c r="E819">
        <v>54.97149839915437</v>
      </c>
    </row>
    <row r="820" spans="1:5" x14ac:dyDescent="0.25">
      <c r="A820">
        <v>9.0100000000093132</v>
      </c>
      <c r="B820">
        <v>1808.815185546875</v>
      </c>
      <c r="C820">
        <v>4.2599998414516449E-2</v>
      </c>
      <c r="D820">
        <v>4.2599998414516449E-2</v>
      </c>
      <c r="E820">
        <v>54.971662431136792</v>
      </c>
    </row>
    <row r="821" spans="1:5" x14ac:dyDescent="0.25">
      <c r="A821">
        <v>9.0200000000186265</v>
      </c>
      <c r="B821">
        <v>1810.768310546875</v>
      </c>
      <c r="C821">
        <v>4.2599998414516449E-2</v>
      </c>
      <c r="D821">
        <v>4.2599998414516449E-2</v>
      </c>
      <c r="E821">
        <v>54.971842675582593</v>
      </c>
    </row>
    <row r="822" spans="1:5" x14ac:dyDescent="0.25">
      <c r="A822">
        <v>9.0300000000279397</v>
      </c>
      <c r="B822">
        <v>1812.572998046875</v>
      </c>
      <c r="C822">
        <v>4.2599998414516449E-2</v>
      </c>
      <c r="D822">
        <v>4.2599998414516449E-2</v>
      </c>
      <c r="E822">
        <v>54.972006707565015</v>
      </c>
    </row>
    <row r="823" spans="1:5" x14ac:dyDescent="0.25">
      <c r="A823">
        <v>9.0400000000372529</v>
      </c>
      <c r="B823">
        <v>1814.432373046875</v>
      </c>
      <c r="C823">
        <v>4.2599998414516449E-2</v>
      </c>
      <c r="D823">
        <v>4.2599998414516449E-2</v>
      </c>
      <c r="E823">
        <v>54.972179322616284</v>
      </c>
    </row>
    <row r="824" spans="1:5" x14ac:dyDescent="0.25">
      <c r="A824">
        <v>9.0500000000465661</v>
      </c>
      <c r="B824">
        <v>1816.237060546875</v>
      </c>
      <c r="C824">
        <v>4.3198905885219574E-2</v>
      </c>
      <c r="D824">
        <v>4.3198905885219574E-2</v>
      </c>
      <c r="E824">
        <v>54.972351937667554</v>
      </c>
    </row>
    <row r="825" spans="1:5" x14ac:dyDescent="0.25">
      <c r="A825">
        <v>9.0600000000558794</v>
      </c>
      <c r="B825">
        <v>1818.190185546875</v>
      </c>
      <c r="C825">
        <v>4.2001090943813324E-2</v>
      </c>
      <c r="D825">
        <v>4.2001090943813324E-2</v>
      </c>
      <c r="E825">
        <v>54.972515969649976</v>
      </c>
    </row>
    <row r="826" spans="1:5" x14ac:dyDescent="0.25">
      <c r="A826">
        <v>9.0700000000651926</v>
      </c>
      <c r="B826">
        <v>1820.299560546875</v>
      </c>
      <c r="C826">
        <v>4.3198905885219574E-2</v>
      </c>
      <c r="D826">
        <v>4.3198905885219574E-2</v>
      </c>
      <c r="E826">
        <v>54.972687631026929</v>
      </c>
    </row>
    <row r="827" spans="1:5" x14ac:dyDescent="0.25">
      <c r="A827">
        <v>9.0800000000745058</v>
      </c>
      <c r="B827">
        <v>1822.502685546875</v>
      </c>
      <c r="C827">
        <v>4.2599998414516449E-2</v>
      </c>
      <c r="D827">
        <v>4.2599998414516449E-2</v>
      </c>
      <c r="E827">
        <v>54.972868829147046</v>
      </c>
    </row>
    <row r="828" spans="1:5" x14ac:dyDescent="0.25">
      <c r="A828">
        <v>9.090000000083819</v>
      </c>
      <c r="B828">
        <v>1824.424560546875</v>
      </c>
      <c r="C828">
        <v>4.2599998414516449E-2</v>
      </c>
      <c r="D828">
        <v>4.2599998414516449E-2</v>
      </c>
      <c r="E828">
        <v>54.973049073592847</v>
      </c>
    </row>
    <row r="829" spans="1:5" x14ac:dyDescent="0.25">
      <c r="A829">
        <v>9.1000000000931323</v>
      </c>
      <c r="B829">
        <v>1826.565185546875</v>
      </c>
      <c r="C829">
        <v>4.3198905885219574E-2</v>
      </c>
      <c r="D829">
        <v>4.3198905885219574E-2</v>
      </c>
      <c r="E829">
        <v>54.973204522506421</v>
      </c>
    </row>
    <row r="830" spans="1:5" x14ac:dyDescent="0.25">
      <c r="A830">
        <v>9.1099999999860302</v>
      </c>
      <c r="B830">
        <v>1828.658935546875</v>
      </c>
      <c r="C830">
        <v>4.2001090943813324E-2</v>
      </c>
      <c r="D830">
        <v>4.2001090943813324E-2</v>
      </c>
      <c r="E830">
        <v>54.973377137557691</v>
      </c>
    </row>
    <row r="831" spans="1:5" x14ac:dyDescent="0.25">
      <c r="A831">
        <v>9.1199999999953434</v>
      </c>
      <c r="B831">
        <v>1830.643310546875</v>
      </c>
      <c r="C831">
        <v>4.3198905885219574E-2</v>
      </c>
      <c r="D831">
        <v>4.3198905885219574E-2</v>
      </c>
      <c r="E831">
        <v>54.973541169540113</v>
      </c>
    </row>
    <row r="832" spans="1:5" x14ac:dyDescent="0.25">
      <c r="A832">
        <v>9.1300000000046566</v>
      </c>
      <c r="B832">
        <v>1832.612060546875</v>
      </c>
      <c r="C832">
        <v>4.2599998414516449E-2</v>
      </c>
      <c r="D832">
        <v>4.2599998414516449E-2</v>
      </c>
      <c r="E832">
        <v>54.973713784591382</v>
      </c>
    </row>
    <row r="833" spans="1:5" x14ac:dyDescent="0.25">
      <c r="A833">
        <v>9.1400000000139698</v>
      </c>
      <c r="B833">
        <v>1834.596435546875</v>
      </c>
      <c r="C833">
        <v>4.3198905885219574E-2</v>
      </c>
      <c r="D833">
        <v>4.3198905885219574E-2</v>
      </c>
      <c r="E833">
        <v>54.973877816573804</v>
      </c>
    </row>
    <row r="834" spans="1:5" x14ac:dyDescent="0.25">
      <c r="A834">
        <v>9.1500000000232831</v>
      </c>
      <c r="B834">
        <v>1836.674560546875</v>
      </c>
      <c r="C834">
        <v>4.2599998414516449E-2</v>
      </c>
      <c r="D834">
        <v>4.2599998414516449E-2</v>
      </c>
      <c r="E834">
        <v>54.974041848556226</v>
      </c>
    </row>
    <row r="835" spans="1:5" x14ac:dyDescent="0.25">
      <c r="A835">
        <v>9.1600000000325963</v>
      </c>
      <c r="B835">
        <v>1838.627685546875</v>
      </c>
      <c r="C835">
        <v>4.2599998414516449E-2</v>
      </c>
      <c r="D835">
        <v>4.2599998414516449E-2</v>
      </c>
      <c r="E835">
        <v>54.9741972974698</v>
      </c>
    </row>
    <row r="836" spans="1:5" x14ac:dyDescent="0.25">
      <c r="A836">
        <v>9.1700000000419095</v>
      </c>
      <c r="B836">
        <v>1840.533935546875</v>
      </c>
      <c r="C836">
        <v>4.2599998414516449E-2</v>
      </c>
      <c r="D836">
        <v>4.2599998414516449E-2</v>
      </c>
      <c r="E836">
        <v>54.97436991252107</v>
      </c>
    </row>
    <row r="837" spans="1:5" x14ac:dyDescent="0.25">
      <c r="A837">
        <v>9.1800000000512227</v>
      </c>
      <c r="B837">
        <v>1842.143310546875</v>
      </c>
      <c r="C837">
        <v>4.2599998414516449E-2</v>
      </c>
      <c r="D837">
        <v>4.2599998414516449E-2</v>
      </c>
      <c r="E837">
        <v>54.974533944503492</v>
      </c>
    </row>
    <row r="838" spans="1:5" x14ac:dyDescent="0.25">
      <c r="A838">
        <v>9.190000000060536</v>
      </c>
      <c r="B838">
        <v>1844.010498046875</v>
      </c>
      <c r="C838">
        <v>4.3198905885219574E-2</v>
      </c>
      <c r="D838">
        <v>4.3198905885219574E-2</v>
      </c>
      <c r="E838">
        <v>54.974697976485913</v>
      </c>
    </row>
    <row r="839" spans="1:5" x14ac:dyDescent="0.25">
      <c r="A839">
        <v>9.2000000000698492</v>
      </c>
      <c r="B839">
        <v>1845.557373046875</v>
      </c>
      <c r="C839">
        <v>4.2599998414516449E-2</v>
      </c>
      <c r="D839">
        <v>4.2599998414516449E-2</v>
      </c>
      <c r="E839">
        <v>54.974853425399488</v>
      </c>
    </row>
    <row r="840" spans="1:5" x14ac:dyDescent="0.25">
      <c r="A840">
        <v>9.2100000000791624</v>
      </c>
      <c r="B840">
        <v>1847.205810546875</v>
      </c>
      <c r="C840">
        <v>4.3198905885219574E-2</v>
      </c>
      <c r="D840">
        <v>4.3198905885219574E-2</v>
      </c>
      <c r="E840">
        <v>54.975009827987378</v>
      </c>
    </row>
    <row r="841" spans="1:5" x14ac:dyDescent="0.25">
      <c r="A841">
        <v>9.2200000000884756</v>
      </c>
      <c r="B841">
        <v>1848.963623046875</v>
      </c>
      <c r="C841">
        <v>4.3199993669986725E-2</v>
      </c>
      <c r="D841">
        <v>4.3199993669986725E-2</v>
      </c>
      <c r="E841">
        <v>54.9751738599698</v>
      </c>
    </row>
    <row r="842" spans="1:5" x14ac:dyDescent="0.25">
      <c r="A842">
        <v>9.2300000000977889</v>
      </c>
      <c r="B842">
        <v>1850.697998046875</v>
      </c>
      <c r="C842">
        <v>4.3200001120567322E-2</v>
      </c>
      <c r="D842">
        <v>4.3200001120567322E-2</v>
      </c>
      <c r="E842">
        <v>54.975345521346753</v>
      </c>
    </row>
    <row r="843" spans="1:5" x14ac:dyDescent="0.25">
      <c r="A843">
        <v>9.2399999999906868</v>
      </c>
      <c r="B843">
        <v>1852.416748046875</v>
      </c>
      <c r="C843">
        <v>4.3200001120567322E-2</v>
      </c>
      <c r="D843">
        <v>4.3200001120567322E-2</v>
      </c>
      <c r="E843">
        <v>54.975510507003492</v>
      </c>
    </row>
    <row r="844" spans="1:5" x14ac:dyDescent="0.25">
      <c r="A844">
        <v>9.25</v>
      </c>
      <c r="B844">
        <v>1854.033935546875</v>
      </c>
      <c r="C844">
        <v>4.3200001120567322E-2</v>
      </c>
      <c r="D844">
        <v>4.3200001120567322E-2</v>
      </c>
      <c r="E844">
        <v>54.975674538985913</v>
      </c>
    </row>
    <row r="845" spans="1:5" x14ac:dyDescent="0.25">
      <c r="A845">
        <v>9.2600000000093132</v>
      </c>
      <c r="B845">
        <v>1855.760498046875</v>
      </c>
      <c r="C845">
        <v>4.3798908591270447E-2</v>
      </c>
      <c r="D845">
        <v>4.3798908591270447E-2</v>
      </c>
      <c r="E845">
        <v>54.975829987899488</v>
      </c>
    </row>
    <row r="846" spans="1:5" x14ac:dyDescent="0.25">
      <c r="A846">
        <v>9.2700000000186265</v>
      </c>
      <c r="B846">
        <v>1857.455810546875</v>
      </c>
      <c r="C846">
        <v>4.3200001120567322E-2</v>
      </c>
      <c r="D846">
        <v>4.3200001120567322E-2</v>
      </c>
      <c r="E846">
        <v>54.976002602950757</v>
      </c>
    </row>
    <row r="847" spans="1:5" x14ac:dyDescent="0.25">
      <c r="A847">
        <v>9.2800000000279397</v>
      </c>
      <c r="B847">
        <v>1859.330810546875</v>
      </c>
      <c r="C847">
        <v>4.3200001120567322E-2</v>
      </c>
      <c r="D847">
        <v>4.3200001120567322E-2</v>
      </c>
      <c r="E847">
        <v>54.97617426432771</v>
      </c>
    </row>
    <row r="848" spans="1:5" x14ac:dyDescent="0.25">
      <c r="A848">
        <v>9.2900000000372529</v>
      </c>
      <c r="B848">
        <v>1861.182373046875</v>
      </c>
      <c r="C848">
        <v>4.3200001120567322E-2</v>
      </c>
      <c r="D848">
        <v>4.3200001120567322E-2</v>
      </c>
      <c r="E848">
        <v>54.97634687937898</v>
      </c>
    </row>
    <row r="849" spans="1:5" x14ac:dyDescent="0.25">
      <c r="A849">
        <v>9.3000000000465661</v>
      </c>
      <c r="B849">
        <v>1863.229248046875</v>
      </c>
      <c r="C849">
        <v>4.3798908591270447E-2</v>
      </c>
      <c r="D849">
        <v>4.3798908591270447E-2</v>
      </c>
      <c r="E849">
        <v>54.976510911361402</v>
      </c>
    </row>
    <row r="850" spans="1:5" x14ac:dyDescent="0.25">
      <c r="A850">
        <v>9.3100000000558794</v>
      </c>
      <c r="B850">
        <v>1865.127685546875</v>
      </c>
      <c r="C850">
        <v>4.3799996376037598E-2</v>
      </c>
      <c r="D850">
        <v>4.3799996376037598E-2</v>
      </c>
      <c r="E850">
        <v>54.976683526412671</v>
      </c>
    </row>
    <row r="851" spans="1:5" x14ac:dyDescent="0.25">
      <c r="A851">
        <v>9.3200000000651926</v>
      </c>
      <c r="B851">
        <v>1866.877685546875</v>
      </c>
      <c r="C851">
        <v>4.3201088905334473E-2</v>
      </c>
      <c r="D851">
        <v>4.3201088905334473E-2</v>
      </c>
      <c r="E851">
        <v>54.976863770858472</v>
      </c>
    </row>
    <row r="852" spans="1:5" x14ac:dyDescent="0.25">
      <c r="A852">
        <v>9.3300000000745058</v>
      </c>
      <c r="B852">
        <v>1868.643310546875</v>
      </c>
      <c r="C852">
        <v>4.4398903846740723E-2</v>
      </c>
      <c r="D852">
        <v>4.4398903846740723E-2</v>
      </c>
      <c r="E852">
        <v>54.977036385909742</v>
      </c>
    </row>
    <row r="853" spans="1:5" x14ac:dyDescent="0.25">
      <c r="A853">
        <v>9.340000000083819</v>
      </c>
      <c r="B853">
        <v>1870.408935546875</v>
      </c>
      <c r="C853">
        <v>4.3201088905334473E-2</v>
      </c>
      <c r="D853">
        <v>4.3201088905334473E-2</v>
      </c>
      <c r="E853">
        <v>54.977200417892163</v>
      </c>
    </row>
    <row r="854" spans="1:5" x14ac:dyDescent="0.25">
      <c r="A854">
        <v>9.3500000000931323</v>
      </c>
      <c r="B854">
        <v>1872.182373046875</v>
      </c>
      <c r="C854">
        <v>4.3799996376037598E-2</v>
      </c>
      <c r="D854">
        <v>4.3799996376037598E-2</v>
      </c>
      <c r="E854">
        <v>54.977364449874585</v>
      </c>
    </row>
    <row r="855" spans="1:5" x14ac:dyDescent="0.25">
      <c r="A855">
        <v>9.3599999999860302</v>
      </c>
      <c r="B855">
        <v>1873.846435546875</v>
      </c>
      <c r="C855">
        <v>4.3800000101327896E-2</v>
      </c>
      <c r="D855">
        <v>4.3800000101327896E-2</v>
      </c>
      <c r="E855">
        <v>54.977536111251538</v>
      </c>
    </row>
    <row r="856" spans="1:5" x14ac:dyDescent="0.25">
      <c r="A856">
        <v>9.3699999999953434</v>
      </c>
      <c r="B856">
        <v>1875.455810546875</v>
      </c>
      <c r="C856">
        <v>4.3800000101327896E-2</v>
      </c>
      <c r="D856">
        <v>4.3800000101327896E-2</v>
      </c>
      <c r="E856">
        <v>54.97770014323396</v>
      </c>
    </row>
    <row r="857" spans="1:5" x14ac:dyDescent="0.25">
      <c r="A857">
        <v>9.3800000000046566</v>
      </c>
      <c r="B857">
        <v>1876.940185546875</v>
      </c>
      <c r="C857">
        <v>4.3800000101327896E-2</v>
      </c>
      <c r="D857">
        <v>4.3800000101327896E-2</v>
      </c>
      <c r="E857">
        <v>54.977856545821851</v>
      </c>
    </row>
    <row r="858" spans="1:5" x14ac:dyDescent="0.25">
      <c r="A858">
        <v>9.3900000000139698</v>
      </c>
      <c r="B858">
        <v>1878.487060546875</v>
      </c>
      <c r="C858">
        <v>4.3800000101327896E-2</v>
      </c>
      <c r="D858">
        <v>4.3800000101327896E-2</v>
      </c>
      <c r="E858">
        <v>54.978020577804273</v>
      </c>
    </row>
    <row r="859" spans="1:5" x14ac:dyDescent="0.25">
      <c r="A859">
        <v>9.4000000000232831</v>
      </c>
      <c r="B859">
        <v>1879.924560546875</v>
      </c>
      <c r="C859">
        <v>4.3800000101327896E-2</v>
      </c>
      <c r="D859">
        <v>4.3800000101327896E-2</v>
      </c>
      <c r="E859">
        <v>54.978184609786695</v>
      </c>
    </row>
    <row r="860" spans="1:5" x14ac:dyDescent="0.25">
      <c r="A860">
        <v>9.4100000000325963</v>
      </c>
      <c r="B860">
        <v>1881.541748046875</v>
      </c>
      <c r="C860">
        <v>4.3800000101327896E-2</v>
      </c>
      <c r="D860">
        <v>4.3800000101327896E-2</v>
      </c>
      <c r="E860">
        <v>54.978340058700269</v>
      </c>
    </row>
    <row r="861" spans="1:5" x14ac:dyDescent="0.25">
      <c r="A861">
        <v>9.4200000000419095</v>
      </c>
      <c r="B861">
        <v>1883.143310546875</v>
      </c>
      <c r="C861">
        <v>4.3800000101327896E-2</v>
      </c>
      <c r="D861">
        <v>4.3800000101327896E-2</v>
      </c>
      <c r="E861">
        <v>54.978504090682691</v>
      </c>
    </row>
    <row r="862" spans="1:5" x14ac:dyDescent="0.25">
      <c r="A862">
        <v>9.4300000000512227</v>
      </c>
      <c r="B862">
        <v>1884.776123046875</v>
      </c>
      <c r="C862">
        <v>4.3800000101327896E-2</v>
      </c>
      <c r="D862">
        <v>4.3800000101327896E-2</v>
      </c>
      <c r="E862">
        <v>54.97867670573396</v>
      </c>
    </row>
    <row r="863" spans="1:5" x14ac:dyDescent="0.25">
      <c r="A863">
        <v>9.440000000060536</v>
      </c>
      <c r="B863">
        <v>1886.424560546875</v>
      </c>
      <c r="C863">
        <v>4.4398907572031021E-2</v>
      </c>
      <c r="D863">
        <v>4.4398907572031021E-2</v>
      </c>
      <c r="E863">
        <v>54.978832154647534</v>
      </c>
    </row>
    <row r="864" spans="1:5" x14ac:dyDescent="0.25">
      <c r="A864">
        <v>9.4500000000698492</v>
      </c>
      <c r="B864">
        <v>1888.151123046875</v>
      </c>
      <c r="C864">
        <v>4.4399995356798172E-2</v>
      </c>
      <c r="D864">
        <v>4.4399995356798172E-2</v>
      </c>
      <c r="E864">
        <v>54.979004769698804</v>
      </c>
    </row>
    <row r="865" spans="1:5" x14ac:dyDescent="0.25">
      <c r="A865">
        <v>9.4600000000791624</v>
      </c>
      <c r="B865">
        <v>1890.080810546875</v>
      </c>
      <c r="C865">
        <v>4.439999908208847E-2</v>
      </c>
      <c r="D865">
        <v>4.439999908208847E-2</v>
      </c>
      <c r="E865">
        <v>54.979168801681226</v>
      </c>
    </row>
    <row r="866" spans="1:5" x14ac:dyDescent="0.25">
      <c r="A866">
        <v>9.4700000000884756</v>
      </c>
      <c r="B866">
        <v>1891.885498046875</v>
      </c>
      <c r="C866">
        <v>4.439999908208847E-2</v>
      </c>
      <c r="D866">
        <v>4.439999908208847E-2</v>
      </c>
      <c r="E866">
        <v>54.979325204269117</v>
      </c>
    </row>
    <row r="867" spans="1:5" x14ac:dyDescent="0.25">
      <c r="A867">
        <v>9.4800000000977889</v>
      </c>
      <c r="B867">
        <v>1893.760498046875</v>
      </c>
      <c r="C867">
        <v>4.439999908208847E-2</v>
      </c>
      <c r="D867">
        <v>4.439999908208847E-2</v>
      </c>
      <c r="E867">
        <v>54.97949686564607</v>
      </c>
    </row>
    <row r="868" spans="1:5" x14ac:dyDescent="0.25">
      <c r="A868">
        <v>9.4899999999906868</v>
      </c>
      <c r="B868">
        <v>1895.612060546875</v>
      </c>
      <c r="C868">
        <v>4.439999908208847E-2</v>
      </c>
      <c r="D868">
        <v>4.439999908208847E-2</v>
      </c>
      <c r="E868">
        <v>54.97967711009187</v>
      </c>
    </row>
    <row r="869" spans="1:5" x14ac:dyDescent="0.25">
      <c r="A869">
        <v>9.5</v>
      </c>
      <c r="B869">
        <v>1897.502685546875</v>
      </c>
      <c r="C869">
        <v>4.439999908208847E-2</v>
      </c>
      <c r="D869">
        <v>4.439999908208847E-2</v>
      </c>
      <c r="E869">
        <v>54.97984972514314</v>
      </c>
    </row>
    <row r="870" spans="1:5" x14ac:dyDescent="0.25">
      <c r="A870">
        <v>9.5100000000093132</v>
      </c>
      <c r="B870">
        <v>1899.408935546875</v>
      </c>
      <c r="C870">
        <v>4.439999908208847E-2</v>
      </c>
      <c r="D870">
        <v>4.439999908208847E-2</v>
      </c>
      <c r="E870">
        <v>54.980005174056714</v>
      </c>
    </row>
    <row r="871" spans="1:5" x14ac:dyDescent="0.25">
      <c r="A871">
        <v>9.5200000000186265</v>
      </c>
      <c r="B871">
        <v>1901.291748046875</v>
      </c>
      <c r="C871">
        <v>4.439999908208847E-2</v>
      </c>
      <c r="D871">
        <v>4.439999908208847E-2</v>
      </c>
      <c r="E871">
        <v>54.980186372176831</v>
      </c>
    </row>
    <row r="872" spans="1:5" x14ac:dyDescent="0.25">
      <c r="A872">
        <v>9.5300000000279397</v>
      </c>
      <c r="B872">
        <v>1903.135498046875</v>
      </c>
      <c r="C872">
        <v>4.3801091611385345E-2</v>
      </c>
      <c r="D872">
        <v>4.3801091611385345E-2</v>
      </c>
      <c r="E872">
        <v>54.980358033553784</v>
      </c>
    </row>
    <row r="873" spans="1:5" x14ac:dyDescent="0.25">
      <c r="A873">
        <v>9.5400000000372529</v>
      </c>
      <c r="B873">
        <v>1905.026123046875</v>
      </c>
      <c r="C873">
        <v>4.439999908208847E-2</v>
      </c>
      <c r="D873">
        <v>4.439999908208847E-2</v>
      </c>
      <c r="E873">
        <v>54.980530648605054</v>
      </c>
    </row>
    <row r="874" spans="1:5" x14ac:dyDescent="0.25">
      <c r="A874">
        <v>9.5500000000465661</v>
      </c>
      <c r="B874">
        <v>1906.799560546875</v>
      </c>
      <c r="C874">
        <v>4.3801091611385345E-2</v>
      </c>
      <c r="D874">
        <v>4.3801091611385345E-2</v>
      </c>
      <c r="E874">
        <v>54.980703263656324</v>
      </c>
    </row>
    <row r="875" spans="1:5" x14ac:dyDescent="0.25">
      <c r="A875">
        <v>9.5600000000558794</v>
      </c>
      <c r="B875">
        <v>1908.362060546875</v>
      </c>
      <c r="C875">
        <v>4.3800003826618195E-2</v>
      </c>
      <c r="D875">
        <v>4.3800003826618195E-2</v>
      </c>
      <c r="E875">
        <v>54.980874925033277</v>
      </c>
    </row>
    <row r="876" spans="1:5" x14ac:dyDescent="0.25">
      <c r="A876">
        <v>9.5700000000651926</v>
      </c>
      <c r="B876">
        <v>1910.143310546875</v>
      </c>
      <c r="C876">
        <v>4.3800000101327896E-2</v>
      </c>
      <c r="D876">
        <v>4.3800000101327896E-2</v>
      </c>
      <c r="E876">
        <v>54.981038957015699</v>
      </c>
    </row>
    <row r="877" spans="1:5" x14ac:dyDescent="0.25">
      <c r="A877">
        <v>9.5800000000745058</v>
      </c>
      <c r="B877">
        <v>1911.893310546875</v>
      </c>
      <c r="C877">
        <v>4.3800000101327896E-2</v>
      </c>
      <c r="D877">
        <v>4.3800000101327896E-2</v>
      </c>
      <c r="E877">
        <v>54.98120298899812</v>
      </c>
    </row>
    <row r="878" spans="1:5" x14ac:dyDescent="0.25">
      <c r="A878">
        <v>9.590000000083819</v>
      </c>
      <c r="B878">
        <v>1913.729248046875</v>
      </c>
      <c r="C878">
        <v>4.4398907572031021E-2</v>
      </c>
      <c r="D878">
        <v>4.4398907572031021E-2</v>
      </c>
      <c r="E878">
        <v>54.981367020980542</v>
      </c>
    </row>
    <row r="879" spans="1:5" x14ac:dyDescent="0.25">
      <c r="A879">
        <v>9.6000000000931323</v>
      </c>
      <c r="B879">
        <v>1915.385498046875</v>
      </c>
      <c r="C879">
        <v>4.3800000101327896E-2</v>
      </c>
      <c r="D879">
        <v>4.3800000101327896E-2</v>
      </c>
      <c r="E879">
        <v>54.981531052962964</v>
      </c>
    </row>
    <row r="880" spans="1:5" x14ac:dyDescent="0.25">
      <c r="A880">
        <v>9.6099999999860302</v>
      </c>
      <c r="B880">
        <v>1916.916748046875</v>
      </c>
      <c r="C880">
        <v>4.3800000101327896E-2</v>
      </c>
      <c r="D880">
        <v>4.3800000101327896E-2</v>
      </c>
      <c r="E880">
        <v>54.981703668014234</v>
      </c>
    </row>
    <row r="881" spans="1:5" x14ac:dyDescent="0.25">
      <c r="A881">
        <v>9.6199999999953434</v>
      </c>
      <c r="B881">
        <v>1918.572998046875</v>
      </c>
      <c r="C881">
        <v>4.3800000101327896E-2</v>
      </c>
      <c r="D881">
        <v>4.3800000101327896E-2</v>
      </c>
      <c r="E881">
        <v>54.981860070602124</v>
      </c>
    </row>
    <row r="882" spans="1:5" x14ac:dyDescent="0.25">
      <c r="A882">
        <v>9.6300000000046566</v>
      </c>
      <c r="B882">
        <v>1920.268310546875</v>
      </c>
      <c r="C882">
        <v>4.3800000101327896E-2</v>
      </c>
      <c r="D882">
        <v>4.3800000101327896E-2</v>
      </c>
      <c r="E882">
        <v>54.982024102584546</v>
      </c>
    </row>
    <row r="883" spans="1:5" x14ac:dyDescent="0.25">
      <c r="A883">
        <v>9.6400000000139698</v>
      </c>
      <c r="B883">
        <v>1921.877685546875</v>
      </c>
      <c r="C883">
        <v>4.3800000101327896E-2</v>
      </c>
      <c r="D883">
        <v>4.3800000101327896E-2</v>
      </c>
      <c r="E883">
        <v>54.982188134566968</v>
      </c>
    </row>
    <row r="884" spans="1:5" x14ac:dyDescent="0.25">
      <c r="A884">
        <v>9.6500000000232831</v>
      </c>
      <c r="B884">
        <v>1923.572998046875</v>
      </c>
      <c r="C884">
        <v>4.3800000101327896E-2</v>
      </c>
      <c r="D884">
        <v>4.3800000101327896E-2</v>
      </c>
      <c r="E884">
        <v>54.98235216654939</v>
      </c>
    </row>
    <row r="885" spans="1:5" x14ac:dyDescent="0.25">
      <c r="A885">
        <v>9.6600000000325963</v>
      </c>
      <c r="B885">
        <v>1925.377685546875</v>
      </c>
      <c r="C885">
        <v>4.4398907572031021E-2</v>
      </c>
      <c r="D885">
        <v>4.4398907572031021E-2</v>
      </c>
      <c r="E885">
        <v>54.982507615462964</v>
      </c>
    </row>
    <row r="886" spans="1:5" x14ac:dyDescent="0.25">
      <c r="A886">
        <v>9.6700000000419095</v>
      </c>
      <c r="B886">
        <v>1927.112060546875</v>
      </c>
      <c r="C886">
        <v>4.3800000101327896E-2</v>
      </c>
      <c r="D886">
        <v>4.3800000101327896E-2</v>
      </c>
      <c r="E886">
        <v>54.982680230514234</v>
      </c>
    </row>
    <row r="887" spans="1:5" x14ac:dyDescent="0.25">
      <c r="A887">
        <v>9.6800000000512227</v>
      </c>
      <c r="B887">
        <v>1928.815185546875</v>
      </c>
      <c r="C887">
        <v>4.4398907572031021E-2</v>
      </c>
      <c r="D887">
        <v>4.4398907572031021E-2</v>
      </c>
      <c r="E887">
        <v>54.982844262496656</v>
      </c>
    </row>
    <row r="888" spans="1:5" x14ac:dyDescent="0.25">
      <c r="A888">
        <v>9.690000000060536</v>
      </c>
      <c r="B888">
        <v>1930.580810546875</v>
      </c>
      <c r="C888">
        <v>4.3201092630624771E-2</v>
      </c>
      <c r="D888">
        <v>4.3201092630624771E-2</v>
      </c>
      <c r="E888">
        <v>54.983015923873609</v>
      </c>
    </row>
    <row r="889" spans="1:5" x14ac:dyDescent="0.25">
      <c r="A889">
        <v>9.7000000000698492</v>
      </c>
      <c r="B889">
        <v>1932.479248046875</v>
      </c>
      <c r="C889">
        <v>4.3800000101327896E-2</v>
      </c>
      <c r="D889">
        <v>4.3800000101327896E-2</v>
      </c>
      <c r="E889">
        <v>54.983172326461499</v>
      </c>
    </row>
    <row r="890" spans="1:5" x14ac:dyDescent="0.25">
      <c r="A890">
        <v>9.7100000000791624</v>
      </c>
      <c r="B890">
        <v>1934.401123046875</v>
      </c>
      <c r="C890">
        <v>4.3800000101327896E-2</v>
      </c>
      <c r="D890">
        <v>4.3800000101327896E-2</v>
      </c>
      <c r="E890">
        <v>54.983336358443921</v>
      </c>
    </row>
    <row r="891" spans="1:5" x14ac:dyDescent="0.25">
      <c r="A891">
        <v>9.7200000000884756</v>
      </c>
      <c r="B891">
        <v>1936.369873046875</v>
      </c>
      <c r="C891">
        <v>4.3800000101327896E-2</v>
      </c>
      <c r="D891">
        <v>4.3800000101327896E-2</v>
      </c>
      <c r="E891">
        <v>54.983508973495191</v>
      </c>
    </row>
    <row r="892" spans="1:5" x14ac:dyDescent="0.25">
      <c r="A892">
        <v>9.7300000000977889</v>
      </c>
      <c r="B892">
        <v>1938.299560546875</v>
      </c>
      <c r="C892">
        <v>4.3800000101327896E-2</v>
      </c>
      <c r="D892">
        <v>4.3800000101327896E-2</v>
      </c>
      <c r="E892">
        <v>54.983680634872144</v>
      </c>
    </row>
    <row r="893" spans="1:5" x14ac:dyDescent="0.25">
      <c r="A893">
        <v>9.7399999999906868</v>
      </c>
      <c r="B893">
        <v>1940.299560546875</v>
      </c>
      <c r="C893">
        <v>4.3201092630624771E-2</v>
      </c>
      <c r="D893">
        <v>4.3201092630624771E-2</v>
      </c>
      <c r="E893">
        <v>54.983853249923413</v>
      </c>
    </row>
    <row r="894" spans="1:5" x14ac:dyDescent="0.25">
      <c r="A894">
        <v>9.75</v>
      </c>
      <c r="B894">
        <v>1942.299560546875</v>
      </c>
      <c r="C894">
        <v>4.4398907572031021E-2</v>
      </c>
      <c r="D894">
        <v>4.4398907572031021E-2</v>
      </c>
      <c r="E894">
        <v>54.984025864974683</v>
      </c>
    </row>
    <row r="895" spans="1:5" x14ac:dyDescent="0.25">
      <c r="A895">
        <v>9.7600000000093132</v>
      </c>
      <c r="B895">
        <v>1944.143310546875</v>
      </c>
      <c r="C895">
        <v>4.3800000101327896E-2</v>
      </c>
      <c r="D895">
        <v>4.3800000101327896E-2</v>
      </c>
      <c r="E895">
        <v>54.984189896957105</v>
      </c>
    </row>
    <row r="896" spans="1:5" x14ac:dyDescent="0.25">
      <c r="A896">
        <v>9.7700000000186265</v>
      </c>
      <c r="B896">
        <v>1945.947998046875</v>
      </c>
      <c r="C896">
        <v>4.3800000101327896E-2</v>
      </c>
      <c r="D896">
        <v>4.3800000101327896E-2</v>
      </c>
      <c r="E896">
        <v>54.984361558334058</v>
      </c>
    </row>
    <row r="897" spans="1:5" x14ac:dyDescent="0.25">
      <c r="A897">
        <v>9.7800000000279397</v>
      </c>
      <c r="B897">
        <v>1947.807373046875</v>
      </c>
      <c r="C897">
        <v>4.3800000101327896E-2</v>
      </c>
      <c r="D897">
        <v>4.3800000101327896E-2</v>
      </c>
      <c r="E897">
        <v>54.984541802779859</v>
      </c>
    </row>
    <row r="898" spans="1:5" x14ac:dyDescent="0.25">
      <c r="A898">
        <v>9.7900000000372529</v>
      </c>
      <c r="B898">
        <v>1949.526123046875</v>
      </c>
      <c r="C898">
        <v>4.3201092630624771E-2</v>
      </c>
      <c r="D898">
        <v>4.3201092630624771E-2</v>
      </c>
      <c r="E898">
        <v>54.984706788436597</v>
      </c>
    </row>
    <row r="899" spans="1:5" x14ac:dyDescent="0.25">
      <c r="A899">
        <v>9.8000000000465661</v>
      </c>
      <c r="B899">
        <v>1951.244873046875</v>
      </c>
      <c r="C899">
        <v>4.4994000345468521E-2</v>
      </c>
      <c r="D899">
        <v>4.4994000345468521E-2</v>
      </c>
      <c r="E899">
        <v>54.984870820419019</v>
      </c>
    </row>
    <row r="900" spans="1:5" x14ac:dyDescent="0.25">
      <c r="A900">
        <v>9.8100000000558794</v>
      </c>
      <c r="B900">
        <v>1952.963623046875</v>
      </c>
      <c r="C900">
        <v>4.3201092630624771E-2</v>
      </c>
      <c r="D900">
        <v>4.3201092630624771E-2</v>
      </c>
      <c r="E900">
        <v>54.985034852401441</v>
      </c>
    </row>
    <row r="901" spans="1:5" x14ac:dyDescent="0.25">
      <c r="A901">
        <v>9.8200000000651926</v>
      </c>
      <c r="B901">
        <v>1954.588623046875</v>
      </c>
      <c r="C901">
        <v>4.3800000101327896E-2</v>
      </c>
      <c r="D901">
        <v>4.3800000101327896E-2</v>
      </c>
      <c r="E901">
        <v>54.985198884383863</v>
      </c>
    </row>
    <row r="902" spans="1:5" x14ac:dyDescent="0.25">
      <c r="A902">
        <v>9.8300000000745058</v>
      </c>
      <c r="B902">
        <v>1956.260498046875</v>
      </c>
      <c r="C902">
        <v>4.3800000101327896E-2</v>
      </c>
      <c r="D902">
        <v>4.3800000101327896E-2</v>
      </c>
      <c r="E902">
        <v>54.985362916366284</v>
      </c>
    </row>
    <row r="903" spans="1:5" x14ac:dyDescent="0.25">
      <c r="A903">
        <v>9.840000000083819</v>
      </c>
      <c r="B903">
        <v>1957.979248046875</v>
      </c>
      <c r="C903">
        <v>4.3800000101327896E-2</v>
      </c>
      <c r="D903">
        <v>4.3800000101327896E-2</v>
      </c>
      <c r="E903">
        <v>54.985526948348706</v>
      </c>
    </row>
    <row r="904" spans="1:5" x14ac:dyDescent="0.25">
      <c r="A904">
        <v>9.8500000000931323</v>
      </c>
      <c r="B904">
        <v>1959.471435546875</v>
      </c>
      <c r="C904">
        <v>4.4398907572031021E-2</v>
      </c>
      <c r="D904">
        <v>4.4398907572031021E-2</v>
      </c>
      <c r="E904">
        <v>54.985690980331128</v>
      </c>
    </row>
    <row r="905" spans="1:5" x14ac:dyDescent="0.25">
      <c r="A905">
        <v>9.8599999999860302</v>
      </c>
      <c r="B905">
        <v>1961.205810546875</v>
      </c>
      <c r="C905">
        <v>4.3201092630624771E-2</v>
      </c>
      <c r="D905">
        <v>4.3201092630624771E-2</v>
      </c>
      <c r="E905">
        <v>54.985862641708081</v>
      </c>
    </row>
    <row r="906" spans="1:5" x14ac:dyDescent="0.25">
      <c r="A906">
        <v>9.8699999999953434</v>
      </c>
      <c r="B906">
        <v>1963.026123046875</v>
      </c>
      <c r="C906">
        <v>4.3800000101327896E-2</v>
      </c>
      <c r="D906">
        <v>4.3800000101327896E-2</v>
      </c>
      <c r="E906">
        <v>54.986019044295972</v>
      </c>
    </row>
    <row r="907" spans="1:5" x14ac:dyDescent="0.25">
      <c r="A907">
        <v>9.8800000000046566</v>
      </c>
      <c r="B907">
        <v>1964.854248046875</v>
      </c>
      <c r="C907">
        <v>4.3201092630624771E-2</v>
      </c>
      <c r="D907">
        <v>4.3201092630624771E-2</v>
      </c>
      <c r="E907">
        <v>54.986183076278394</v>
      </c>
    </row>
    <row r="908" spans="1:5" x14ac:dyDescent="0.25">
      <c r="A908">
        <v>9.8900000000139698</v>
      </c>
      <c r="B908">
        <v>1966.619873046875</v>
      </c>
      <c r="C908">
        <v>4.4398907572031021E-2</v>
      </c>
      <c r="D908">
        <v>4.4398907572031021E-2</v>
      </c>
      <c r="E908">
        <v>54.986347108260816</v>
      </c>
    </row>
    <row r="909" spans="1:5" x14ac:dyDescent="0.25">
      <c r="A909">
        <v>9.9000000000232831</v>
      </c>
      <c r="B909">
        <v>1968.283935546875</v>
      </c>
      <c r="C909">
        <v>4.3800000101327896E-2</v>
      </c>
      <c r="D909">
        <v>4.3800000101327896E-2</v>
      </c>
      <c r="E909">
        <v>54.98650255717439</v>
      </c>
    </row>
    <row r="910" spans="1:5" x14ac:dyDescent="0.25">
      <c r="A910">
        <v>9.9100000000325963</v>
      </c>
      <c r="B910">
        <v>1970.072998046875</v>
      </c>
      <c r="C910">
        <v>4.3800000101327896E-2</v>
      </c>
      <c r="D910">
        <v>4.3800000101327896E-2</v>
      </c>
      <c r="E910">
        <v>54.986675172225659</v>
      </c>
    </row>
    <row r="911" spans="1:5" x14ac:dyDescent="0.25">
      <c r="A911">
        <v>9.9200000000419095</v>
      </c>
      <c r="B911">
        <v>1971.963623046875</v>
      </c>
      <c r="C911">
        <v>4.3800000101327896E-2</v>
      </c>
      <c r="D911">
        <v>4.3800000101327896E-2</v>
      </c>
      <c r="E911">
        <v>54.986847787276929</v>
      </c>
    </row>
    <row r="912" spans="1:5" x14ac:dyDescent="0.25">
      <c r="A912">
        <v>9.9300000000512227</v>
      </c>
      <c r="B912">
        <v>1973.783935546875</v>
      </c>
      <c r="C912">
        <v>4.3800000101327896E-2</v>
      </c>
      <c r="D912">
        <v>4.3800000101327896E-2</v>
      </c>
      <c r="E912">
        <v>54.987019448653882</v>
      </c>
    </row>
    <row r="913" spans="1:5" x14ac:dyDescent="0.25">
      <c r="A913">
        <v>9.940000000060536</v>
      </c>
      <c r="B913">
        <v>1975.401123046875</v>
      </c>
      <c r="C913">
        <v>4.3800000101327896E-2</v>
      </c>
      <c r="D913">
        <v>4.3800000101327896E-2</v>
      </c>
      <c r="E913">
        <v>54.987192063705152</v>
      </c>
    </row>
    <row r="914" spans="1:5" x14ac:dyDescent="0.25">
      <c r="A914">
        <v>9.9500000000698492</v>
      </c>
      <c r="B914">
        <v>1977.401123046875</v>
      </c>
      <c r="C914">
        <v>4.3201092630624771E-2</v>
      </c>
      <c r="D914">
        <v>4.3201092630624771E-2</v>
      </c>
      <c r="E914">
        <v>54.987347512618726</v>
      </c>
    </row>
    <row r="915" spans="1:5" x14ac:dyDescent="0.25">
      <c r="A915">
        <v>9.9600000000791624</v>
      </c>
      <c r="B915">
        <v>1979.182373046875</v>
      </c>
      <c r="C915">
        <v>4.3800000101327896E-2</v>
      </c>
      <c r="D915">
        <v>4.3800000101327896E-2</v>
      </c>
      <c r="E915">
        <v>54.987520127669995</v>
      </c>
    </row>
    <row r="916" spans="1:5" x14ac:dyDescent="0.25">
      <c r="A916">
        <v>9.9700000000884756</v>
      </c>
      <c r="B916">
        <v>1980.971435546875</v>
      </c>
      <c r="C916">
        <v>4.3800000101327896E-2</v>
      </c>
      <c r="D916">
        <v>4.3800000101327896E-2</v>
      </c>
      <c r="E916">
        <v>54.987692742721265</v>
      </c>
    </row>
    <row r="917" spans="1:5" x14ac:dyDescent="0.25">
      <c r="A917">
        <v>9.9800000000977889</v>
      </c>
      <c r="B917">
        <v>1982.682373046875</v>
      </c>
      <c r="C917">
        <v>4.3800000101327896E-2</v>
      </c>
      <c r="D917">
        <v>4.3800000101327896E-2</v>
      </c>
      <c r="E917">
        <v>54.987872987167066</v>
      </c>
    </row>
    <row r="918" spans="1:5" x14ac:dyDescent="0.25">
      <c r="A918">
        <v>9.9899999999906868</v>
      </c>
      <c r="B918">
        <v>1984.494873046875</v>
      </c>
      <c r="C918">
        <v>4.3800000101327896E-2</v>
      </c>
      <c r="D918">
        <v>4.3800000101327896E-2</v>
      </c>
      <c r="E918">
        <v>54.988045602218335</v>
      </c>
    </row>
    <row r="919" spans="1:5" x14ac:dyDescent="0.25">
      <c r="A919">
        <v>10</v>
      </c>
      <c r="B919">
        <v>1986.315185546875</v>
      </c>
      <c r="C919">
        <v>4.3201092630624771E-2</v>
      </c>
      <c r="D919">
        <v>4.3201092630624771E-2</v>
      </c>
      <c r="E919">
        <v>54.988201051131909</v>
      </c>
    </row>
    <row r="920" spans="1:5" x14ac:dyDescent="0.25">
      <c r="A920">
        <v>10.010000000009313</v>
      </c>
      <c r="B920">
        <v>1988.088623046875</v>
      </c>
      <c r="C920">
        <v>4.4398907572031021E-2</v>
      </c>
      <c r="D920">
        <v>4.4398907572031021E-2</v>
      </c>
      <c r="E920">
        <v>54.988373666183179</v>
      </c>
    </row>
    <row r="921" spans="1:5" x14ac:dyDescent="0.25">
      <c r="A921">
        <v>10.020000000018626</v>
      </c>
      <c r="B921">
        <v>1989.752685546875</v>
      </c>
      <c r="C921">
        <v>4.3201092630624771E-2</v>
      </c>
      <c r="D921">
        <v>4.3201092630624771E-2</v>
      </c>
      <c r="E921">
        <v>54.988545327560132</v>
      </c>
    </row>
    <row r="922" spans="1:5" x14ac:dyDescent="0.25">
      <c r="A922">
        <v>10.03000000002794</v>
      </c>
      <c r="B922">
        <v>1991.385498046875</v>
      </c>
      <c r="C922">
        <v>4.3800000101327896E-2</v>
      </c>
      <c r="D922">
        <v>4.3800000101327896E-2</v>
      </c>
      <c r="E922">
        <v>54.988717942611402</v>
      </c>
    </row>
    <row r="923" spans="1:5" x14ac:dyDescent="0.25">
      <c r="A923">
        <v>10.040000000037253</v>
      </c>
      <c r="B923">
        <v>1992.916748046875</v>
      </c>
      <c r="C923">
        <v>4.3201092630624771E-2</v>
      </c>
      <c r="D923">
        <v>4.3201092630624771E-2</v>
      </c>
      <c r="E923">
        <v>54.988873391524976</v>
      </c>
    </row>
    <row r="924" spans="1:5" x14ac:dyDescent="0.25">
      <c r="A924">
        <v>10.050000000046566</v>
      </c>
      <c r="B924">
        <v>1994.127685546875</v>
      </c>
      <c r="C924">
        <v>4.3800000101327896E-2</v>
      </c>
      <c r="D924">
        <v>4.3800000101327896E-2</v>
      </c>
      <c r="E924">
        <v>54.989037423507398</v>
      </c>
    </row>
    <row r="925" spans="1:5" x14ac:dyDescent="0.25">
      <c r="A925">
        <v>10.060000000055879</v>
      </c>
      <c r="B925">
        <v>1995.471435546875</v>
      </c>
      <c r="C925">
        <v>4.4398907572031021E-2</v>
      </c>
      <c r="D925">
        <v>4.4398907572031021E-2</v>
      </c>
      <c r="E925">
        <v>54.989210038558667</v>
      </c>
    </row>
    <row r="926" spans="1:5" x14ac:dyDescent="0.25">
      <c r="A926">
        <v>10.070000000065193</v>
      </c>
      <c r="B926">
        <v>1996.541748046875</v>
      </c>
      <c r="C926">
        <v>4.3800000101327896E-2</v>
      </c>
      <c r="D926">
        <v>4.3800000101327896E-2</v>
      </c>
      <c r="E926">
        <v>54.989366441146558</v>
      </c>
    </row>
    <row r="927" spans="1:5" x14ac:dyDescent="0.25">
      <c r="A927">
        <v>10.080000000074506</v>
      </c>
      <c r="B927">
        <v>1997.705810546875</v>
      </c>
      <c r="C927">
        <v>4.4398907572031021E-2</v>
      </c>
      <c r="D927">
        <v>4.4398907572031021E-2</v>
      </c>
      <c r="E927">
        <v>54.989538102523511</v>
      </c>
    </row>
    <row r="928" spans="1:5" x14ac:dyDescent="0.25">
      <c r="A928">
        <v>10.090000000083819</v>
      </c>
      <c r="B928">
        <v>1998.830810546875</v>
      </c>
      <c r="C928">
        <v>4.3800000101327896E-2</v>
      </c>
      <c r="D928">
        <v>4.3800000101327896E-2</v>
      </c>
      <c r="E928">
        <v>54.989702134505933</v>
      </c>
    </row>
    <row r="929" spans="1:5" x14ac:dyDescent="0.25">
      <c r="A929">
        <v>10.100000000093132</v>
      </c>
      <c r="B929">
        <v>2000.174560546875</v>
      </c>
      <c r="C929">
        <v>4.4398907572031021E-2</v>
      </c>
      <c r="D929">
        <v>4.4398907572031021E-2</v>
      </c>
      <c r="E929">
        <v>54.989858537093824</v>
      </c>
    </row>
    <row r="930" spans="1:5" x14ac:dyDescent="0.25">
      <c r="A930">
        <v>10.10999999998603</v>
      </c>
      <c r="B930">
        <v>2001.393310546875</v>
      </c>
      <c r="C930">
        <v>4.3800000101327896E-2</v>
      </c>
      <c r="D930">
        <v>4.3800000101327896E-2</v>
      </c>
      <c r="E930">
        <v>54.990030198470777</v>
      </c>
    </row>
    <row r="931" spans="1:5" x14ac:dyDescent="0.25">
      <c r="A931">
        <v>10.119999999995343</v>
      </c>
      <c r="B931">
        <v>2002.619873046875</v>
      </c>
      <c r="C931">
        <v>4.4398907572031021E-2</v>
      </c>
      <c r="D931">
        <v>4.4398907572031021E-2</v>
      </c>
      <c r="E931">
        <v>54.990194230453199</v>
      </c>
    </row>
    <row r="932" spans="1:5" x14ac:dyDescent="0.25">
      <c r="A932">
        <v>10.130000000004657</v>
      </c>
      <c r="B932">
        <v>2004.002685546875</v>
      </c>
      <c r="C932">
        <v>4.4399995356798172E-2</v>
      </c>
      <c r="D932">
        <v>4.4399995356798172E-2</v>
      </c>
      <c r="E932">
        <v>54.990366845504468</v>
      </c>
    </row>
    <row r="933" spans="1:5" x14ac:dyDescent="0.25">
      <c r="A933">
        <v>10.14000000001397</v>
      </c>
      <c r="B933">
        <v>2005.604248046875</v>
      </c>
      <c r="C933">
        <v>4.439999908208847E-2</v>
      </c>
      <c r="D933">
        <v>4.439999908208847E-2</v>
      </c>
      <c r="E933">
        <v>54.99053087748689</v>
      </c>
    </row>
    <row r="934" spans="1:5" x14ac:dyDescent="0.25">
      <c r="A934">
        <v>10.150000000023283</v>
      </c>
      <c r="B934">
        <v>2007.330810546875</v>
      </c>
      <c r="C934">
        <v>4.4998906552791595E-2</v>
      </c>
      <c r="D934">
        <v>4.4998906552791595E-2</v>
      </c>
      <c r="E934">
        <v>54.990686326400464</v>
      </c>
    </row>
    <row r="935" spans="1:5" x14ac:dyDescent="0.25">
      <c r="A935">
        <v>10.160000000032596</v>
      </c>
      <c r="B935">
        <v>2009.049560546875</v>
      </c>
      <c r="C935">
        <v>4.439999908208847E-2</v>
      </c>
      <c r="D935">
        <v>4.439999908208847E-2</v>
      </c>
      <c r="E935">
        <v>54.990851312057202</v>
      </c>
    </row>
    <row r="936" spans="1:5" x14ac:dyDescent="0.25">
      <c r="A936">
        <v>10.17000000004191</v>
      </c>
      <c r="B936">
        <v>2010.955810546875</v>
      </c>
      <c r="C936">
        <v>4.4998906552791595E-2</v>
      </c>
      <c r="D936">
        <v>4.4998906552791595E-2</v>
      </c>
      <c r="E936">
        <v>54.991015344039624</v>
      </c>
    </row>
    <row r="937" spans="1:5" x14ac:dyDescent="0.25">
      <c r="A937">
        <v>10.180000000051223</v>
      </c>
      <c r="B937">
        <v>2012.869873046875</v>
      </c>
      <c r="C937">
        <v>4.4999994337558746E-2</v>
      </c>
      <c r="D937">
        <v>4.4999994337558746E-2</v>
      </c>
      <c r="E937">
        <v>54.991203217879956</v>
      </c>
    </row>
    <row r="938" spans="1:5" x14ac:dyDescent="0.25">
      <c r="A938">
        <v>10.190000000060536</v>
      </c>
      <c r="B938">
        <v>2014.869873046875</v>
      </c>
      <c r="C938">
        <v>4.5000001788139343E-2</v>
      </c>
      <c r="D938">
        <v>4.5000001788139343E-2</v>
      </c>
      <c r="E938">
        <v>54.991367249862378</v>
      </c>
    </row>
    <row r="939" spans="1:5" x14ac:dyDescent="0.25">
      <c r="A939">
        <v>10.200000000069849</v>
      </c>
      <c r="B939">
        <v>2016.776123046875</v>
      </c>
      <c r="C939">
        <v>4.5000001788139343E-2</v>
      </c>
      <c r="D939">
        <v>4.5000001788139343E-2</v>
      </c>
      <c r="E939">
        <v>54.991532235519117</v>
      </c>
    </row>
    <row r="940" spans="1:5" x14ac:dyDescent="0.25">
      <c r="A940">
        <v>10.210000000079162</v>
      </c>
      <c r="B940">
        <v>2018.752685546875</v>
      </c>
      <c r="C940">
        <v>4.4401094317436218E-2</v>
      </c>
      <c r="D940">
        <v>4.4401094317436218E-2</v>
      </c>
      <c r="E940">
        <v>54.99170389689607</v>
      </c>
    </row>
    <row r="941" spans="1:5" x14ac:dyDescent="0.25">
      <c r="A941">
        <v>10.220000000088476</v>
      </c>
      <c r="B941">
        <v>2020.768310546875</v>
      </c>
      <c r="C941">
        <v>4.5598909258842468E-2</v>
      </c>
      <c r="D941">
        <v>4.5598909258842468E-2</v>
      </c>
      <c r="E941">
        <v>54.991892724410718</v>
      </c>
    </row>
    <row r="942" spans="1:5" x14ac:dyDescent="0.25">
      <c r="A942">
        <v>10.230000000097789</v>
      </c>
      <c r="B942">
        <v>2022.737060546875</v>
      </c>
      <c r="C942">
        <v>4.4401094317436218E-2</v>
      </c>
      <c r="D942">
        <v>4.4401094317436218E-2</v>
      </c>
      <c r="E942">
        <v>54.992065339461988</v>
      </c>
    </row>
    <row r="943" spans="1:5" x14ac:dyDescent="0.25">
      <c r="A943">
        <v>10.239999999990687</v>
      </c>
      <c r="B943">
        <v>2024.604248046875</v>
      </c>
      <c r="C943">
        <v>4.5598909258842468E-2</v>
      </c>
      <c r="D943">
        <v>4.5598909258842468E-2</v>
      </c>
      <c r="E943">
        <v>54.992220788375562</v>
      </c>
    </row>
    <row r="944" spans="1:5" x14ac:dyDescent="0.25">
      <c r="A944">
        <v>10.25</v>
      </c>
      <c r="B944">
        <v>2026.393310546875</v>
      </c>
      <c r="C944">
        <v>4.5000001788139343E-2</v>
      </c>
      <c r="D944">
        <v>4.5000001788139343E-2</v>
      </c>
      <c r="E944">
        <v>54.992393403426831</v>
      </c>
    </row>
    <row r="945" spans="1:5" x14ac:dyDescent="0.25">
      <c r="A945">
        <v>10.260000000009313</v>
      </c>
      <c r="B945">
        <v>2028.307373046875</v>
      </c>
      <c r="C945">
        <v>4.5000001788139343E-2</v>
      </c>
      <c r="D945">
        <v>4.5000001788139343E-2</v>
      </c>
      <c r="E945">
        <v>54.992565064803784</v>
      </c>
    </row>
    <row r="946" spans="1:5" x14ac:dyDescent="0.25">
      <c r="A946">
        <v>10.270000000018626</v>
      </c>
      <c r="B946">
        <v>2030.244873046875</v>
      </c>
      <c r="C946">
        <v>4.5598909258842468E-2</v>
      </c>
      <c r="D946">
        <v>4.5598909258842468E-2</v>
      </c>
      <c r="E946">
        <v>54.992729096786206</v>
      </c>
    </row>
    <row r="947" spans="1:5" x14ac:dyDescent="0.25">
      <c r="A947">
        <v>10.28000000002794</v>
      </c>
      <c r="B947">
        <v>2032.205810546875</v>
      </c>
      <c r="C947">
        <v>4.5000001788139343E-2</v>
      </c>
      <c r="D947">
        <v>4.5000001788139343E-2</v>
      </c>
      <c r="E947">
        <v>54.992885499374097</v>
      </c>
    </row>
    <row r="948" spans="1:5" x14ac:dyDescent="0.25">
      <c r="A948">
        <v>10.290000000037253</v>
      </c>
      <c r="B948">
        <v>2033.963623046875</v>
      </c>
      <c r="C948">
        <v>4.5000001788139343E-2</v>
      </c>
      <c r="D948">
        <v>4.5000001788139343E-2</v>
      </c>
      <c r="E948">
        <v>54.993040948287671</v>
      </c>
    </row>
    <row r="949" spans="1:5" x14ac:dyDescent="0.25">
      <c r="A949">
        <v>10.300000000046566</v>
      </c>
      <c r="B949">
        <v>2035.807373046875</v>
      </c>
      <c r="C949">
        <v>4.5000001788139343E-2</v>
      </c>
      <c r="D949">
        <v>4.5000001788139343E-2</v>
      </c>
      <c r="E949">
        <v>54.993204980270093</v>
      </c>
    </row>
    <row r="950" spans="1:5" x14ac:dyDescent="0.25">
      <c r="A950">
        <v>10.310000000055879</v>
      </c>
      <c r="B950">
        <v>2037.588623046875</v>
      </c>
      <c r="C950">
        <v>4.5598909258842468E-2</v>
      </c>
      <c r="D950">
        <v>4.5598909258842468E-2</v>
      </c>
      <c r="E950">
        <v>54.993369012252515</v>
      </c>
    </row>
    <row r="951" spans="1:5" x14ac:dyDescent="0.25">
      <c r="A951">
        <v>10.320000000065193</v>
      </c>
      <c r="B951">
        <v>2039.283935546875</v>
      </c>
      <c r="C951">
        <v>4.5599997043609619E-2</v>
      </c>
      <c r="D951">
        <v>4.5599997043609619E-2</v>
      </c>
      <c r="E951">
        <v>54.993533044234937</v>
      </c>
    </row>
    <row r="952" spans="1:5" x14ac:dyDescent="0.25">
      <c r="A952">
        <v>10.330000000074506</v>
      </c>
      <c r="B952">
        <v>2041.018310546875</v>
      </c>
      <c r="C952">
        <v>4.5600000768899918E-2</v>
      </c>
      <c r="D952">
        <v>4.5600000768899918E-2</v>
      </c>
      <c r="E952">
        <v>54.993697076217359</v>
      </c>
    </row>
    <row r="953" spans="1:5" x14ac:dyDescent="0.25">
      <c r="A953">
        <v>10.340000000083819</v>
      </c>
      <c r="B953">
        <v>2042.721435546875</v>
      </c>
      <c r="C953">
        <v>4.5600000768899918E-2</v>
      </c>
      <c r="D953">
        <v>4.5600000768899918E-2</v>
      </c>
      <c r="E953">
        <v>54.993862061874097</v>
      </c>
    </row>
    <row r="954" spans="1:5" x14ac:dyDescent="0.25">
      <c r="A954">
        <v>10.350000000093132</v>
      </c>
      <c r="B954">
        <v>2044.588623046875</v>
      </c>
      <c r="C954">
        <v>4.5001093298196793E-2</v>
      </c>
      <c r="D954">
        <v>4.5001093298196793E-2</v>
      </c>
      <c r="E954">
        <v>54.994026093856519</v>
      </c>
    </row>
    <row r="955" spans="1:5" x14ac:dyDescent="0.25">
      <c r="A955">
        <v>10.35999999998603</v>
      </c>
      <c r="B955">
        <v>2046.307373046875</v>
      </c>
      <c r="C955">
        <v>4.6198908239603043E-2</v>
      </c>
      <c r="D955">
        <v>4.6198908239603043E-2</v>
      </c>
      <c r="E955">
        <v>54.994190125838941</v>
      </c>
    </row>
    <row r="956" spans="1:5" x14ac:dyDescent="0.25">
      <c r="A956">
        <v>10.369999999995343</v>
      </c>
      <c r="B956">
        <v>2047.932373046875</v>
      </c>
      <c r="C956">
        <v>4.5001093298196793E-2</v>
      </c>
      <c r="D956">
        <v>4.5001093298196793E-2</v>
      </c>
      <c r="E956">
        <v>54.994354157821363</v>
      </c>
    </row>
    <row r="957" spans="1:5" x14ac:dyDescent="0.25">
      <c r="A957">
        <v>10.380000000004657</v>
      </c>
      <c r="B957">
        <v>2049.471435546875</v>
      </c>
      <c r="C957">
        <v>4.6198908239603043E-2</v>
      </c>
      <c r="D957">
        <v>4.6198908239603043E-2</v>
      </c>
      <c r="E957">
        <v>54.994518189803784</v>
      </c>
    </row>
    <row r="958" spans="1:5" x14ac:dyDescent="0.25">
      <c r="A958">
        <v>10.39000000001397</v>
      </c>
      <c r="B958">
        <v>2051.072998046875</v>
      </c>
      <c r="C958">
        <v>4.5600000768899918E-2</v>
      </c>
      <c r="D958">
        <v>4.5600000768899918E-2</v>
      </c>
      <c r="E958">
        <v>54.994698434249585</v>
      </c>
    </row>
    <row r="959" spans="1:5" x14ac:dyDescent="0.25">
      <c r="A959">
        <v>10.400000000023283</v>
      </c>
      <c r="B959">
        <v>2052.729248046875</v>
      </c>
      <c r="C959">
        <v>4.5600000768899918E-2</v>
      </c>
      <c r="D959">
        <v>4.5600000768899918E-2</v>
      </c>
      <c r="E959">
        <v>54.994862466232007</v>
      </c>
    </row>
    <row r="960" spans="1:5" x14ac:dyDescent="0.25">
      <c r="A960">
        <v>10.410000000032596</v>
      </c>
      <c r="B960">
        <v>2054.502685546875</v>
      </c>
      <c r="C960">
        <v>4.5600000768899918E-2</v>
      </c>
      <c r="D960">
        <v>4.5600000768899918E-2</v>
      </c>
      <c r="E960">
        <v>54.995026498214429</v>
      </c>
    </row>
    <row r="961" spans="1:5" x14ac:dyDescent="0.25">
      <c r="A961">
        <v>10.42000000004191</v>
      </c>
      <c r="B961">
        <v>2056.190185546875</v>
      </c>
      <c r="C961">
        <v>4.5001093298196793E-2</v>
      </c>
      <c r="D961">
        <v>4.5001093298196793E-2</v>
      </c>
      <c r="E961">
        <v>54.995199113265699</v>
      </c>
    </row>
    <row r="962" spans="1:5" x14ac:dyDescent="0.25">
      <c r="A962">
        <v>10.430000000051223</v>
      </c>
      <c r="B962">
        <v>2057.846435546875</v>
      </c>
      <c r="C962">
        <v>4.6198908239603043E-2</v>
      </c>
      <c r="D962">
        <v>4.6198908239603043E-2</v>
      </c>
      <c r="E962">
        <v>54.995370774642652</v>
      </c>
    </row>
    <row r="963" spans="1:5" x14ac:dyDescent="0.25">
      <c r="A963">
        <v>10.440000000060536</v>
      </c>
      <c r="B963">
        <v>2059.565185546875</v>
      </c>
      <c r="C963">
        <v>4.5001093298196793E-2</v>
      </c>
      <c r="D963">
        <v>4.5001093298196793E-2</v>
      </c>
      <c r="E963">
        <v>54.995551972762769</v>
      </c>
    </row>
    <row r="964" spans="1:5" x14ac:dyDescent="0.25">
      <c r="A964">
        <v>10.450000000069849</v>
      </c>
      <c r="B964">
        <v>2061.330810546875</v>
      </c>
      <c r="C964">
        <v>4.6198908239603043E-2</v>
      </c>
      <c r="D964">
        <v>4.6198908239603043E-2</v>
      </c>
      <c r="E964">
        <v>54.995723634139722</v>
      </c>
    </row>
    <row r="965" spans="1:5" x14ac:dyDescent="0.25">
      <c r="A965">
        <v>10.460000000079162</v>
      </c>
      <c r="B965">
        <v>2063.026123046875</v>
      </c>
      <c r="C965">
        <v>4.5600000768899918E-2</v>
      </c>
      <c r="D965">
        <v>4.5600000768899918E-2</v>
      </c>
      <c r="E965">
        <v>54.995903878585523</v>
      </c>
    </row>
    <row r="966" spans="1:5" x14ac:dyDescent="0.25">
      <c r="A966">
        <v>10.470000000088476</v>
      </c>
      <c r="B966">
        <v>2064.815185546875</v>
      </c>
      <c r="C966">
        <v>4.5600000768899918E-2</v>
      </c>
      <c r="D966">
        <v>4.5600000768899918E-2</v>
      </c>
      <c r="E966">
        <v>54.996068864242261</v>
      </c>
    </row>
    <row r="967" spans="1:5" x14ac:dyDescent="0.25">
      <c r="A967">
        <v>10.480000000097789</v>
      </c>
      <c r="B967">
        <v>2066.580810546875</v>
      </c>
      <c r="C967">
        <v>4.6198908239603043E-2</v>
      </c>
      <c r="D967">
        <v>4.6198908239603043E-2</v>
      </c>
      <c r="E967">
        <v>54.996232896224683</v>
      </c>
    </row>
    <row r="968" spans="1:5" x14ac:dyDescent="0.25">
      <c r="A968">
        <v>10.489999999990687</v>
      </c>
      <c r="B968">
        <v>2068.424560546875</v>
      </c>
      <c r="C968">
        <v>4.5600000768899918E-2</v>
      </c>
      <c r="D968">
        <v>4.5600000768899918E-2</v>
      </c>
      <c r="E968">
        <v>54.996396928207105</v>
      </c>
    </row>
    <row r="969" spans="1:5" x14ac:dyDescent="0.25">
      <c r="A969">
        <v>10.5</v>
      </c>
      <c r="B969">
        <v>2070.002685546875</v>
      </c>
      <c r="C969">
        <v>4.6198908239603043E-2</v>
      </c>
      <c r="D969">
        <v>4.6198908239603043E-2</v>
      </c>
      <c r="E969">
        <v>54.996560960189527</v>
      </c>
    </row>
    <row r="970" spans="1:5" x14ac:dyDescent="0.25">
      <c r="A970">
        <v>10.510000000009313</v>
      </c>
      <c r="B970">
        <v>2071.565185546875</v>
      </c>
      <c r="C970">
        <v>4.6199996024370193E-2</v>
      </c>
      <c r="D970">
        <v>4.6199996024370193E-2</v>
      </c>
      <c r="E970">
        <v>54.996716409103101</v>
      </c>
    </row>
    <row r="971" spans="1:5" x14ac:dyDescent="0.25">
      <c r="A971">
        <v>10.520000000018626</v>
      </c>
      <c r="B971">
        <v>2073.166748046875</v>
      </c>
      <c r="C971">
        <v>4.6199999749660492E-2</v>
      </c>
      <c r="D971">
        <v>4.6199999749660492E-2</v>
      </c>
      <c r="E971">
        <v>54.99688902415437</v>
      </c>
    </row>
    <row r="972" spans="1:5" x14ac:dyDescent="0.25">
      <c r="A972">
        <v>10.53000000002794</v>
      </c>
      <c r="B972">
        <v>2074.877685546875</v>
      </c>
      <c r="C972">
        <v>4.6199999749660492E-2</v>
      </c>
      <c r="D972">
        <v>4.6199999749660492E-2</v>
      </c>
      <c r="E972">
        <v>54.997053056136792</v>
      </c>
    </row>
    <row r="973" spans="1:5" x14ac:dyDescent="0.25">
      <c r="A973">
        <v>10.540000000037253</v>
      </c>
      <c r="B973">
        <v>2076.627685546875</v>
      </c>
      <c r="C973">
        <v>4.6199999749660492E-2</v>
      </c>
      <c r="D973">
        <v>4.6199999749660492E-2</v>
      </c>
      <c r="E973">
        <v>54.997200875655835</v>
      </c>
    </row>
    <row r="974" spans="1:5" x14ac:dyDescent="0.25">
      <c r="A974">
        <v>10.550000000046566</v>
      </c>
      <c r="B974">
        <v>2078.221435546875</v>
      </c>
      <c r="C974">
        <v>4.6798907220363617E-2</v>
      </c>
      <c r="D974">
        <v>4.6798907220363617E-2</v>
      </c>
      <c r="E974">
        <v>54.997364907638257</v>
      </c>
    </row>
    <row r="975" spans="1:5" x14ac:dyDescent="0.25">
      <c r="A975">
        <v>10.560000000055879</v>
      </c>
      <c r="B975">
        <v>2079.908935546875</v>
      </c>
      <c r="C975">
        <v>4.6199999749660492E-2</v>
      </c>
      <c r="D975">
        <v>4.6199999749660492E-2</v>
      </c>
      <c r="E975">
        <v>54.997528939620679</v>
      </c>
    </row>
    <row r="976" spans="1:5" x14ac:dyDescent="0.25">
      <c r="A976">
        <v>10.570000000065193</v>
      </c>
      <c r="B976">
        <v>2081.455810546875</v>
      </c>
      <c r="C976">
        <v>4.7397814691066742E-2</v>
      </c>
      <c r="D976">
        <v>4.7397814691066742E-2</v>
      </c>
      <c r="E976">
        <v>54.997700600997632</v>
      </c>
    </row>
    <row r="977" spans="1:5" x14ac:dyDescent="0.25">
      <c r="A977">
        <v>10.580000000074506</v>
      </c>
      <c r="B977">
        <v>2083.221435546875</v>
      </c>
      <c r="C977">
        <v>4.6199999749660492E-2</v>
      </c>
      <c r="D977">
        <v>4.6199999749660492E-2</v>
      </c>
      <c r="E977">
        <v>54.997873216048902</v>
      </c>
    </row>
    <row r="978" spans="1:5" x14ac:dyDescent="0.25">
      <c r="A978">
        <v>10.590000000083819</v>
      </c>
      <c r="B978">
        <v>2084.924560546875</v>
      </c>
      <c r="C978">
        <v>4.7397814691066742E-2</v>
      </c>
      <c r="D978">
        <v>4.7397814691066742E-2</v>
      </c>
      <c r="E978">
        <v>54.998028664962476</v>
      </c>
    </row>
    <row r="979" spans="1:5" x14ac:dyDescent="0.25">
      <c r="A979">
        <v>10.600000000093132</v>
      </c>
      <c r="B979">
        <v>2086.666748046875</v>
      </c>
      <c r="C979">
        <v>4.6802721917629242E-2</v>
      </c>
      <c r="D979">
        <v>4.6802721917629242E-2</v>
      </c>
      <c r="E979">
        <v>54.998201280013745</v>
      </c>
    </row>
    <row r="980" spans="1:5" x14ac:dyDescent="0.25">
      <c r="A980">
        <v>10.60999999998603</v>
      </c>
      <c r="B980">
        <v>2088.346435546875</v>
      </c>
      <c r="C980">
        <v>4.7397814691066742E-2</v>
      </c>
      <c r="D980">
        <v>4.7397814691066742E-2</v>
      </c>
      <c r="E980">
        <v>54.998373895065015</v>
      </c>
    </row>
    <row r="981" spans="1:5" x14ac:dyDescent="0.25">
      <c r="A981">
        <v>10.619999999995343</v>
      </c>
      <c r="B981">
        <v>2090.104248046875</v>
      </c>
      <c r="C981">
        <v>4.7399990260601044E-2</v>
      </c>
      <c r="D981">
        <v>4.7399990260601044E-2</v>
      </c>
      <c r="E981">
        <v>54.998537927047437</v>
      </c>
    </row>
    <row r="982" spans="1:5" x14ac:dyDescent="0.25">
      <c r="A982">
        <v>10.630000000004657</v>
      </c>
      <c r="B982">
        <v>2091.658935546875</v>
      </c>
      <c r="C982">
        <v>4.6801082789897919E-2</v>
      </c>
      <c r="D982">
        <v>4.6801082789897919E-2</v>
      </c>
      <c r="E982">
        <v>54.998701959029859</v>
      </c>
    </row>
    <row r="983" spans="1:5" x14ac:dyDescent="0.25">
      <c r="A983">
        <v>10.64000000001397</v>
      </c>
      <c r="B983">
        <v>2093.135498046875</v>
      </c>
      <c r="C983">
        <v>4.7399990260601044E-2</v>
      </c>
      <c r="D983">
        <v>4.7399990260601044E-2</v>
      </c>
      <c r="E983">
        <v>54.998873620406812</v>
      </c>
    </row>
    <row r="984" spans="1:5" x14ac:dyDescent="0.25">
      <c r="A984">
        <v>10.650000000023283</v>
      </c>
      <c r="B984">
        <v>2094.666748046875</v>
      </c>
      <c r="C984">
        <v>4.7400001436471939E-2</v>
      </c>
      <c r="D984">
        <v>4.7400001436471939E-2</v>
      </c>
      <c r="E984">
        <v>54.99906244792146</v>
      </c>
    </row>
    <row r="985" spans="1:5" x14ac:dyDescent="0.25">
      <c r="A985">
        <v>10.660000000032596</v>
      </c>
      <c r="B985">
        <v>2096.080810546875</v>
      </c>
      <c r="C985">
        <v>4.7400001436471939E-2</v>
      </c>
      <c r="D985">
        <v>4.7400001436471939E-2</v>
      </c>
      <c r="E985">
        <v>54.99923506297273</v>
      </c>
    </row>
    <row r="986" spans="1:5" x14ac:dyDescent="0.25">
      <c r="A986">
        <v>10.67000000004191</v>
      </c>
      <c r="B986">
        <v>2097.596435546875</v>
      </c>
      <c r="C986">
        <v>4.7400001436471939E-2</v>
      </c>
      <c r="D986">
        <v>4.7400001436471939E-2</v>
      </c>
      <c r="E986">
        <v>54.999399094955152</v>
      </c>
    </row>
    <row r="987" spans="1:5" x14ac:dyDescent="0.25">
      <c r="A987">
        <v>10.680000000051223</v>
      </c>
      <c r="B987">
        <v>2098.901123046875</v>
      </c>
      <c r="C987">
        <v>4.7400001436471939E-2</v>
      </c>
      <c r="D987">
        <v>4.7400001436471939E-2</v>
      </c>
      <c r="E987">
        <v>54.999571710006421</v>
      </c>
    </row>
    <row r="988" spans="1:5" x14ac:dyDescent="0.25">
      <c r="A988">
        <v>10.690000000060536</v>
      </c>
      <c r="B988">
        <v>2100.315185546875</v>
      </c>
      <c r="C988">
        <v>4.7400001436471939E-2</v>
      </c>
      <c r="D988">
        <v>4.7400001436471939E-2</v>
      </c>
      <c r="E988">
        <v>54.999743371383374</v>
      </c>
    </row>
    <row r="989" spans="1:5" x14ac:dyDescent="0.25">
      <c r="A989">
        <v>10.700000000069849</v>
      </c>
      <c r="B989">
        <v>2101.807373046875</v>
      </c>
      <c r="C989">
        <v>4.7400001436471939E-2</v>
      </c>
      <c r="D989">
        <v>4.7400001436471939E-2</v>
      </c>
      <c r="E989">
        <v>54.999899773971265</v>
      </c>
    </row>
    <row r="990" spans="1:5" x14ac:dyDescent="0.25">
      <c r="A990">
        <v>10.710000000079162</v>
      </c>
      <c r="B990">
        <v>2103.307373046875</v>
      </c>
      <c r="C990">
        <v>4.7400001436471939E-2</v>
      </c>
      <c r="D990">
        <v>4.7400001436471939E-2</v>
      </c>
      <c r="E990">
        <v>55.000071435348218</v>
      </c>
    </row>
    <row r="991" spans="1:5" x14ac:dyDescent="0.25">
      <c r="A991">
        <v>10.720000000088476</v>
      </c>
      <c r="B991">
        <v>2104.713623046875</v>
      </c>
      <c r="C991">
        <v>4.7400001436471939E-2</v>
      </c>
      <c r="D991">
        <v>4.7400001436471939E-2</v>
      </c>
      <c r="E991">
        <v>55.00023546733064</v>
      </c>
    </row>
    <row r="992" spans="1:5" x14ac:dyDescent="0.25">
      <c r="A992">
        <v>10.730000000097789</v>
      </c>
      <c r="B992">
        <v>2106.119873046875</v>
      </c>
      <c r="C992">
        <v>4.7400001436471939E-2</v>
      </c>
      <c r="D992">
        <v>4.7400001436471939E-2</v>
      </c>
      <c r="E992">
        <v>55.000399499313062</v>
      </c>
    </row>
    <row r="993" spans="1:5" x14ac:dyDescent="0.25">
      <c r="A993">
        <v>10.739999999990687</v>
      </c>
      <c r="B993">
        <v>2107.760498046875</v>
      </c>
      <c r="C993">
        <v>4.7998908907175064E-2</v>
      </c>
      <c r="D993">
        <v>4.7998908907175064E-2</v>
      </c>
      <c r="E993">
        <v>55.000563531295484</v>
      </c>
    </row>
    <row r="994" spans="1:5" x14ac:dyDescent="0.25">
      <c r="A994">
        <v>10.75</v>
      </c>
      <c r="B994">
        <v>2109.315185546875</v>
      </c>
      <c r="C994">
        <v>4.7400001436471939E-2</v>
      </c>
      <c r="D994">
        <v>4.7400001436471939E-2</v>
      </c>
      <c r="E994">
        <v>55.000719933883374</v>
      </c>
    </row>
    <row r="995" spans="1:5" x14ac:dyDescent="0.25">
      <c r="A995">
        <v>10.760000000009313</v>
      </c>
      <c r="B995">
        <v>2110.924560546875</v>
      </c>
      <c r="C995">
        <v>4.8597816377878189E-2</v>
      </c>
      <c r="D995">
        <v>4.8597816377878189E-2</v>
      </c>
      <c r="E995">
        <v>55.000883965865796</v>
      </c>
    </row>
    <row r="996" spans="1:5" x14ac:dyDescent="0.25">
      <c r="A996">
        <v>10.770000000018626</v>
      </c>
      <c r="B996">
        <v>2112.627685546875</v>
      </c>
      <c r="C996">
        <v>4.7400001436471939E-2</v>
      </c>
      <c r="D996">
        <v>4.7400001436471939E-2</v>
      </c>
      <c r="E996">
        <v>55.001047997848218</v>
      </c>
    </row>
    <row r="997" spans="1:5" x14ac:dyDescent="0.25">
      <c r="A997">
        <v>10.78000000002794</v>
      </c>
      <c r="B997">
        <v>2114.455810546875</v>
      </c>
      <c r="C997">
        <v>4.8597816377878189E-2</v>
      </c>
      <c r="D997">
        <v>4.8597816377878189E-2</v>
      </c>
      <c r="E997">
        <v>55.001220612899488</v>
      </c>
    </row>
    <row r="998" spans="1:5" x14ac:dyDescent="0.25">
      <c r="A998">
        <v>10.790000000037253</v>
      </c>
      <c r="B998">
        <v>2116.010498046875</v>
      </c>
      <c r="C998">
        <v>4.8002723604440689E-2</v>
      </c>
      <c r="D998">
        <v>4.8002723604440689E-2</v>
      </c>
      <c r="E998">
        <v>55.001384644881909</v>
      </c>
    </row>
    <row r="999" spans="1:5" x14ac:dyDescent="0.25">
      <c r="A999">
        <v>10.800000000046566</v>
      </c>
      <c r="B999">
        <v>2117.682373046875</v>
      </c>
      <c r="C999">
        <v>4.8000011593103409E-2</v>
      </c>
      <c r="D999">
        <v>4.8000011593103409E-2</v>
      </c>
      <c r="E999">
        <v>55.001540093795484</v>
      </c>
    </row>
    <row r="1000" spans="1:5" x14ac:dyDescent="0.25">
      <c r="A1000">
        <v>10.810000000055879</v>
      </c>
      <c r="B1000">
        <v>2119.299560546875</v>
      </c>
      <c r="C1000">
        <v>4.8000000417232513E-2</v>
      </c>
      <c r="D1000">
        <v>4.8000000417232513E-2</v>
      </c>
      <c r="E1000">
        <v>55.001712708846753</v>
      </c>
    </row>
    <row r="1001" spans="1:5" x14ac:dyDescent="0.25">
      <c r="A1001">
        <v>10.820000000065193</v>
      </c>
      <c r="B1001">
        <v>2120.987060546875</v>
      </c>
      <c r="C1001">
        <v>4.8000000417232513E-2</v>
      </c>
      <c r="D1001">
        <v>4.8000000417232513E-2</v>
      </c>
      <c r="E1001">
        <v>55.001876740829175</v>
      </c>
    </row>
    <row r="1002" spans="1:5" x14ac:dyDescent="0.25">
      <c r="A1002">
        <v>10.830000000074506</v>
      </c>
      <c r="B1002">
        <v>2122.799560546875</v>
      </c>
      <c r="C1002">
        <v>4.8598907887935638E-2</v>
      </c>
      <c r="D1002">
        <v>4.8598907887935638E-2</v>
      </c>
      <c r="E1002">
        <v>55.002040772811597</v>
      </c>
    </row>
    <row r="1003" spans="1:5" x14ac:dyDescent="0.25">
      <c r="A1003">
        <v>10.840000000083819</v>
      </c>
      <c r="B1003">
        <v>2124.322998046875</v>
      </c>
      <c r="C1003">
        <v>4.8599995672702789E-2</v>
      </c>
      <c r="D1003">
        <v>4.8599995672702789E-2</v>
      </c>
      <c r="E1003">
        <v>55.002204804794019</v>
      </c>
    </row>
    <row r="1004" spans="1:5" x14ac:dyDescent="0.25">
      <c r="A1004">
        <v>10.850000000093132</v>
      </c>
      <c r="B1004">
        <v>2125.854248046875</v>
      </c>
      <c r="C1004">
        <v>4.8599999397993088E-2</v>
      </c>
      <c r="D1004">
        <v>4.8599999397993088E-2</v>
      </c>
      <c r="E1004">
        <v>55.002377419845288</v>
      </c>
    </row>
    <row r="1005" spans="1:5" x14ac:dyDescent="0.25">
      <c r="A1005">
        <v>10.85999999998603</v>
      </c>
      <c r="B1005">
        <v>2127.096435546875</v>
      </c>
      <c r="C1005">
        <v>4.8001091927289963E-2</v>
      </c>
      <c r="D1005">
        <v>4.8001091927289963E-2</v>
      </c>
      <c r="E1005">
        <v>55.002557664291089</v>
      </c>
    </row>
    <row r="1006" spans="1:5" x14ac:dyDescent="0.25">
      <c r="A1006">
        <v>10.869999999995343</v>
      </c>
      <c r="B1006">
        <v>2128.369873046875</v>
      </c>
      <c r="C1006">
        <v>4.8000004142522812E-2</v>
      </c>
      <c r="D1006">
        <v>4.8000004142522812E-2</v>
      </c>
      <c r="E1006">
        <v>55.002729325668042</v>
      </c>
    </row>
    <row r="1007" spans="1:5" x14ac:dyDescent="0.25">
      <c r="A1007">
        <v>10.880000000004657</v>
      </c>
      <c r="B1007">
        <v>2129.440185546875</v>
      </c>
      <c r="C1007">
        <v>4.8598911613225937E-2</v>
      </c>
      <c r="D1007">
        <v>4.8598911613225937E-2</v>
      </c>
      <c r="E1007">
        <v>55.002901940719312</v>
      </c>
    </row>
    <row r="1008" spans="1:5" x14ac:dyDescent="0.25">
      <c r="A1008">
        <v>10.89000000001397</v>
      </c>
      <c r="B1008">
        <v>2130.744873046875</v>
      </c>
      <c r="C1008">
        <v>4.8000004142522812E-2</v>
      </c>
      <c r="D1008">
        <v>4.8000004142522812E-2</v>
      </c>
      <c r="E1008">
        <v>55.003074555770581</v>
      </c>
    </row>
    <row r="1009" spans="1:5" x14ac:dyDescent="0.25">
      <c r="A1009">
        <v>10.900000000023283</v>
      </c>
      <c r="B1009">
        <v>2131.924560546875</v>
      </c>
      <c r="C1009">
        <v>4.8598911613225937E-2</v>
      </c>
      <c r="D1009">
        <v>4.8598911613225937E-2</v>
      </c>
      <c r="E1009">
        <v>55.003238587753003</v>
      </c>
    </row>
    <row r="1010" spans="1:5" x14ac:dyDescent="0.25">
      <c r="A1010">
        <v>10.910000000032596</v>
      </c>
      <c r="B1010">
        <v>2133.260498046875</v>
      </c>
      <c r="C1010">
        <v>4.7401096671819687E-2</v>
      </c>
      <c r="D1010">
        <v>4.7401096671819687E-2</v>
      </c>
      <c r="E1010">
        <v>55.003394036666577</v>
      </c>
    </row>
    <row r="1011" spans="1:5" x14ac:dyDescent="0.25">
      <c r="A1011">
        <v>10.92000000004191</v>
      </c>
      <c r="B1011">
        <v>2134.619873046875</v>
      </c>
      <c r="C1011">
        <v>4.8598911613225937E-2</v>
      </c>
      <c r="D1011">
        <v>4.8598911613225937E-2</v>
      </c>
      <c r="E1011">
        <v>55.003574281112378</v>
      </c>
    </row>
    <row r="1012" spans="1:5" x14ac:dyDescent="0.25">
      <c r="A1012">
        <v>10.930000000051223</v>
      </c>
      <c r="B1012">
        <v>2135.979248046875</v>
      </c>
      <c r="C1012">
        <v>4.8000004142522812E-2</v>
      </c>
      <c r="D1012">
        <v>4.8000004142522812E-2</v>
      </c>
      <c r="E1012">
        <v>55.003739266769117</v>
      </c>
    </row>
    <row r="1013" spans="1:5" x14ac:dyDescent="0.25">
      <c r="A1013">
        <v>10.940000000060536</v>
      </c>
      <c r="B1013">
        <v>2137.526123046875</v>
      </c>
      <c r="C1013">
        <v>4.8000000417232513E-2</v>
      </c>
      <c r="D1013">
        <v>4.8000000417232513E-2</v>
      </c>
      <c r="E1013">
        <v>55.003903298751538</v>
      </c>
    </row>
    <row r="1014" spans="1:5" x14ac:dyDescent="0.25">
      <c r="A1014">
        <v>10.950000000069849</v>
      </c>
      <c r="B1014">
        <v>2139.096435546875</v>
      </c>
      <c r="C1014">
        <v>4.8000000417232513E-2</v>
      </c>
      <c r="D1014">
        <v>4.8000000417232513E-2</v>
      </c>
      <c r="E1014">
        <v>55.004074960128492</v>
      </c>
    </row>
    <row r="1015" spans="1:5" x14ac:dyDescent="0.25">
      <c r="A1015">
        <v>10.960000000079162</v>
      </c>
      <c r="B1015">
        <v>2141.002685546875</v>
      </c>
      <c r="C1015">
        <v>4.8000000417232513E-2</v>
      </c>
      <c r="D1015">
        <v>4.8000000417232513E-2</v>
      </c>
      <c r="E1015">
        <v>55.004238992110913</v>
      </c>
    </row>
    <row r="1016" spans="1:5" x14ac:dyDescent="0.25">
      <c r="A1016">
        <v>10.970000000088476</v>
      </c>
      <c r="B1016">
        <v>2142.768310546875</v>
      </c>
      <c r="C1016">
        <v>4.8000000417232513E-2</v>
      </c>
      <c r="D1016">
        <v>4.8000000417232513E-2</v>
      </c>
      <c r="E1016">
        <v>55.004395394698804</v>
      </c>
    </row>
    <row r="1017" spans="1:5" x14ac:dyDescent="0.25">
      <c r="A1017">
        <v>10.980000000097789</v>
      </c>
      <c r="B1017">
        <v>2144.768310546875</v>
      </c>
      <c r="C1017">
        <v>4.8000000417232513E-2</v>
      </c>
      <c r="D1017">
        <v>4.8000000417232513E-2</v>
      </c>
      <c r="E1017">
        <v>55.004550843612378</v>
      </c>
    </row>
    <row r="1018" spans="1:5" x14ac:dyDescent="0.25">
      <c r="A1018">
        <v>10.989999999990687</v>
      </c>
      <c r="B1018">
        <v>2146.580810546875</v>
      </c>
      <c r="C1018">
        <v>4.8000000417232513E-2</v>
      </c>
      <c r="D1018">
        <v>4.8000000417232513E-2</v>
      </c>
      <c r="E1018">
        <v>55.0047148755948</v>
      </c>
    </row>
    <row r="1019" spans="1:5" x14ac:dyDescent="0.25">
      <c r="A1019">
        <v>11</v>
      </c>
      <c r="B1019">
        <v>2148.299560546875</v>
      </c>
      <c r="C1019">
        <v>4.8000000417232513E-2</v>
      </c>
      <c r="D1019">
        <v>4.8000000417232513E-2</v>
      </c>
      <c r="E1019">
        <v>55.00488749064607</v>
      </c>
    </row>
    <row r="1020" spans="1:5" x14ac:dyDescent="0.25">
      <c r="A1020">
        <v>11.010000000009313</v>
      </c>
      <c r="B1020">
        <v>2150.065185546875</v>
      </c>
      <c r="C1020">
        <v>4.8000000417232513E-2</v>
      </c>
      <c r="D1020">
        <v>4.8000000417232513E-2</v>
      </c>
      <c r="E1020">
        <v>55.005042939559644</v>
      </c>
    </row>
    <row r="1021" spans="1:5" x14ac:dyDescent="0.25">
      <c r="A1021">
        <v>11.020000000018626</v>
      </c>
      <c r="B1021">
        <v>2151.760498046875</v>
      </c>
      <c r="C1021">
        <v>4.8598907887935638E-2</v>
      </c>
      <c r="D1021">
        <v>4.8598907887935638E-2</v>
      </c>
      <c r="E1021">
        <v>55.005215554610913</v>
      </c>
    </row>
    <row r="1022" spans="1:5" x14ac:dyDescent="0.25">
      <c r="A1022">
        <v>11.03000000002794</v>
      </c>
      <c r="B1022">
        <v>2153.354248046875</v>
      </c>
      <c r="C1022">
        <v>4.8599995672702789E-2</v>
      </c>
      <c r="D1022">
        <v>4.8599995672702789E-2</v>
      </c>
      <c r="E1022">
        <v>55.005371003524488</v>
      </c>
    </row>
    <row r="1023" spans="1:5" x14ac:dyDescent="0.25">
      <c r="A1023">
        <v>11.040000000037253</v>
      </c>
      <c r="B1023">
        <v>2155.018310546875</v>
      </c>
      <c r="C1023">
        <v>4.8599999397993088E-2</v>
      </c>
      <c r="D1023">
        <v>4.8599999397993088E-2</v>
      </c>
      <c r="E1023">
        <v>55.005535035506909</v>
      </c>
    </row>
    <row r="1024" spans="1:5" x14ac:dyDescent="0.25">
      <c r="A1024">
        <v>11.050000000046566</v>
      </c>
      <c r="B1024">
        <v>2156.815185546875</v>
      </c>
      <c r="C1024">
        <v>4.8001091927289963E-2</v>
      </c>
      <c r="D1024">
        <v>4.8001091927289963E-2</v>
      </c>
      <c r="E1024">
        <v>55.005707650558179</v>
      </c>
    </row>
    <row r="1025" spans="1:5" x14ac:dyDescent="0.25">
      <c r="A1025">
        <v>11.060000000055879</v>
      </c>
      <c r="B1025">
        <v>2158.588623046875</v>
      </c>
      <c r="C1025">
        <v>4.8599999397993088E-2</v>
      </c>
      <c r="D1025">
        <v>4.8599999397993088E-2</v>
      </c>
      <c r="E1025">
        <v>55.005880265609449</v>
      </c>
    </row>
    <row r="1026" spans="1:5" x14ac:dyDescent="0.25">
      <c r="A1026">
        <v>11.070000000065193</v>
      </c>
      <c r="B1026">
        <v>2160.385498046875</v>
      </c>
      <c r="C1026">
        <v>4.8599999397993088E-2</v>
      </c>
      <c r="D1026">
        <v>4.8599999397993088E-2</v>
      </c>
      <c r="E1026">
        <v>55.006051926986402</v>
      </c>
    </row>
    <row r="1027" spans="1:5" x14ac:dyDescent="0.25">
      <c r="A1027">
        <v>11.080000000074506</v>
      </c>
      <c r="B1027">
        <v>2161.955810546875</v>
      </c>
      <c r="C1027">
        <v>4.8599999397993088E-2</v>
      </c>
      <c r="D1027">
        <v>4.8599999397993088E-2</v>
      </c>
      <c r="E1027">
        <v>55.006224542037671</v>
      </c>
    </row>
    <row r="1028" spans="1:5" x14ac:dyDescent="0.25">
      <c r="A1028">
        <v>11.090000000083819</v>
      </c>
      <c r="B1028">
        <v>2163.713623046875</v>
      </c>
      <c r="C1028">
        <v>4.8599999397993088E-2</v>
      </c>
      <c r="D1028">
        <v>4.8599999397993088E-2</v>
      </c>
      <c r="E1028">
        <v>55.006397157088941</v>
      </c>
    </row>
    <row r="1029" spans="1:5" x14ac:dyDescent="0.25">
      <c r="A1029">
        <v>11.100000000093132</v>
      </c>
      <c r="B1029">
        <v>2165.643310546875</v>
      </c>
      <c r="C1029">
        <v>4.8001091927289963E-2</v>
      </c>
      <c r="D1029">
        <v>4.8001091927289963E-2</v>
      </c>
      <c r="E1029">
        <v>55.006568818465894</v>
      </c>
    </row>
    <row r="1030" spans="1:5" x14ac:dyDescent="0.25">
      <c r="A1030">
        <v>11.10999999998603</v>
      </c>
      <c r="B1030">
        <v>2167.346435546875</v>
      </c>
      <c r="C1030">
        <v>4.9198906868696213E-2</v>
      </c>
      <c r="D1030">
        <v>4.9198906868696213E-2</v>
      </c>
      <c r="E1030">
        <v>55.006750016586011</v>
      </c>
    </row>
    <row r="1031" spans="1:5" x14ac:dyDescent="0.25">
      <c r="A1031">
        <v>11.119999999995343</v>
      </c>
      <c r="B1031">
        <v>2169.080810546875</v>
      </c>
      <c r="C1031">
        <v>4.8001091927289963E-2</v>
      </c>
      <c r="D1031">
        <v>4.8001091927289963E-2</v>
      </c>
      <c r="E1031">
        <v>55.006905465499585</v>
      </c>
    </row>
    <row r="1032" spans="1:5" x14ac:dyDescent="0.25">
      <c r="A1032">
        <v>11.130000000004657</v>
      </c>
      <c r="B1032">
        <v>2170.799560546875</v>
      </c>
      <c r="C1032">
        <v>4.8599999397993088E-2</v>
      </c>
      <c r="D1032">
        <v>4.8599999397993088E-2</v>
      </c>
      <c r="E1032">
        <v>55.007078080550855</v>
      </c>
    </row>
    <row r="1033" spans="1:5" x14ac:dyDescent="0.25">
      <c r="A1033">
        <v>11.14000000001397</v>
      </c>
      <c r="B1033">
        <v>2172.580810546875</v>
      </c>
      <c r="C1033">
        <v>4.8599999397993088E-2</v>
      </c>
      <c r="D1033">
        <v>4.8599999397993088E-2</v>
      </c>
      <c r="E1033">
        <v>55.007249741927808</v>
      </c>
    </row>
    <row r="1034" spans="1:5" x14ac:dyDescent="0.25">
      <c r="A1034">
        <v>11.150000000023283</v>
      </c>
      <c r="B1034">
        <v>2173.971435546875</v>
      </c>
      <c r="C1034">
        <v>4.8599999397993088E-2</v>
      </c>
      <c r="D1034">
        <v>4.8599999397993088E-2</v>
      </c>
      <c r="E1034">
        <v>55.007406144515699</v>
      </c>
    </row>
    <row r="1035" spans="1:5" x14ac:dyDescent="0.25">
      <c r="A1035">
        <v>11.160000000032596</v>
      </c>
      <c r="B1035">
        <v>2175.487060546875</v>
      </c>
      <c r="C1035">
        <v>4.8599999397993088E-2</v>
      </c>
      <c r="D1035">
        <v>4.8599999397993088E-2</v>
      </c>
      <c r="E1035">
        <v>55.007561593429273</v>
      </c>
    </row>
    <row r="1036" spans="1:5" x14ac:dyDescent="0.25">
      <c r="A1036">
        <v>11.17000000004191</v>
      </c>
      <c r="B1036">
        <v>2176.908935546875</v>
      </c>
      <c r="C1036">
        <v>4.8001091927289963E-2</v>
      </c>
      <c r="D1036">
        <v>4.8001091927289963E-2</v>
      </c>
      <c r="E1036">
        <v>55.007734208480542</v>
      </c>
    </row>
    <row r="1037" spans="1:5" x14ac:dyDescent="0.25">
      <c r="A1037">
        <v>11.180000000051223</v>
      </c>
      <c r="B1037">
        <v>2178.479248046875</v>
      </c>
      <c r="C1037">
        <v>4.9198906868696213E-2</v>
      </c>
      <c r="D1037">
        <v>4.9198906868696213E-2</v>
      </c>
      <c r="E1037">
        <v>55.007898240462964</v>
      </c>
    </row>
    <row r="1038" spans="1:5" x14ac:dyDescent="0.25">
      <c r="A1038">
        <v>11.190000000060536</v>
      </c>
      <c r="B1038">
        <v>2180.033935546875</v>
      </c>
      <c r="C1038">
        <v>4.8599999397993088E-2</v>
      </c>
      <c r="D1038">
        <v>4.8599999397993088E-2</v>
      </c>
      <c r="E1038">
        <v>55.008053689376538</v>
      </c>
    </row>
    <row r="1039" spans="1:5" x14ac:dyDescent="0.25">
      <c r="A1039">
        <v>11.200000000069849</v>
      </c>
      <c r="B1039">
        <v>2181.565185546875</v>
      </c>
      <c r="C1039">
        <v>4.8599999397993088E-2</v>
      </c>
      <c r="D1039">
        <v>4.8599999397993088E-2</v>
      </c>
      <c r="E1039">
        <v>55.00821772135896</v>
      </c>
    </row>
    <row r="1040" spans="1:5" x14ac:dyDescent="0.25">
      <c r="A1040">
        <v>11.210000000079162</v>
      </c>
      <c r="B1040">
        <v>2183.002685546875</v>
      </c>
      <c r="C1040">
        <v>4.8599999397993088E-2</v>
      </c>
      <c r="D1040">
        <v>4.8599999397993088E-2</v>
      </c>
      <c r="E1040">
        <v>55.008374123946851</v>
      </c>
    </row>
    <row r="1041" spans="1:5" x14ac:dyDescent="0.25">
      <c r="A1041">
        <v>11.220000000088476</v>
      </c>
      <c r="B1041">
        <v>2184.619873046875</v>
      </c>
      <c r="C1041">
        <v>4.8599999397993088E-2</v>
      </c>
      <c r="D1041">
        <v>4.8599999397993088E-2</v>
      </c>
      <c r="E1041">
        <v>55.008545785323804</v>
      </c>
    </row>
    <row r="1042" spans="1:5" x14ac:dyDescent="0.25">
      <c r="A1042">
        <v>11.230000000097789</v>
      </c>
      <c r="B1042">
        <v>2186.346435546875</v>
      </c>
      <c r="C1042">
        <v>4.9797814339399338E-2</v>
      </c>
      <c r="D1042">
        <v>4.9797814339399338E-2</v>
      </c>
      <c r="E1042">
        <v>55.008702187911695</v>
      </c>
    </row>
    <row r="1043" spans="1:5" x14ac:dyDescent="0.25">
      <c r="A1043">
        <v>11.239999999990687</v>
      </c>
      <c r="B1043">
        <v>2187.846435546875</v>
      </c>
      <c r="C1043">
        <v>4.9202721565961838E-2</v>
      </c>
      <c r="D1043">
        <v>4.9202721565961838E-2</v>
      </c>
      <c r="E1043">
        <v>55.008866219894117</v>
      </c>
    </row>
    <row r="1044" spans="1:5" x14ac:dyDescent="0.25">
      <c r="A1044">
        <v>11.25</v>
      </c>
      <c r="B1044">
        <v>2189.721435546875</v>
      </c>
      <c r="C1044">
        <v>5.0392907112836838E-2</v>
      </c>
      <c r="D1044">
        <v>5.0392907112836838E-2</v>
      </c>
      <c r="E1044">
        <v>55.009038834945386</v>
      </c>
    </row>
    <row r="1045" spans="1:5" x14ac:dyDescent="0.25">
      <c r="A1045">
        <v>11.260000000009313</v>
      </c>
      <c r="B1045">
        <v>2191.393310546875</v>
      </c>
      <c r="C1045">
        <v>4.9202721565961838E-2</v>
      </c>
      <c r="D1045">
        <v>4.9202721565961838E-2</v>
      </c>
      <c r="E1045">
        <v>55.00919428385896</v>
      </c>
    </row>
    <row r="1046" spans="1:5" x14ac:dyDescent="0.25">
      <c r="A1046">
        <v>11.270000000018626</v>
      </c>
      <c r="B1046">
        <v>2193.244873046875</v>
      </c>
      <c r="C1046">
        <v>4.9797814339399338E-2</v>
      </c>
      <c r="D1046">
        <v>4.9797814339399338E-2</v>
      </c>
      <c r="E1046">
        <v>55.009358315841382</v>
      </c>
    </row>
    <row r="1047" spans="1:5" x14ac:dyDescent="0.25">
      <c r="A1047">
        <v>11.28000000002794</v>
      </c>
      <c r="B1047">
        <v>2195.104248046875</v>
      </c>
      <c r="C1047">
        <v>4.979998990893364E-2</v>
      </c>
      <c r="D1047">
        <v>4.979998990893364E-2</v>
      </c>
      <c r="E1047">
        <v>55.009530930892652</v>
      </c>
    </row>
    <row r="1048" spans="1:5" x14ac:dyDescent="0.25">
      <c r="A1048">
        <v>11.290000000037253</v>
      </c>
      <c r="B1048">
        <v>2196.846435546875</v>
      </c>
      <c r="C1048">
        <v>4.9800001084804535E-2</v>
      </c>
      <c r="D1048">
        <v>4.9800001084804535E-2</v>
      </c>
      <c r="E1048">
        <v>55.009702592269605</v>
      </c>
    </row>
    <row r="1049" spans="1:5" x14ac:dyDescent="0.25">
      <c r="A1049">
        <v>11.300000000046566</v>
      </c>
      <c r="B1049">
        <v>2198.565185546875</v>
      </c>
      <c r="C1049">
        <v>5.039890855550766E-2</v>
      </c>
      <c r="D1049">
        <v>5.039890855550766E-2</v>
      </c>
      <c r="E1049">
        <v>55.009875207320874</v>
      </c>
    </row>
    <row r="1050" spans="1:5" x14ac:dyDescent="0.25">
      <c r="A1050">
        <v>11.310000000055879</v>
      </c>
      <c r="B1050">
        <v>2200.354248046875</v>
      </c>
      <c r="C1050">
        <v>4.9800001084804535E-2</v>
      </c>
      <c r="D1050">
        <v>4.9800001084804535E-2</v>
      </c>
      <c r="E1050">
        <v>55.010055451766675</v>
      </c>
    </row>
    <row r="1051" spans="1:5" x14ac:dyDescent="0.25">
      <c r="A1051">
        <v>11.320000000065193</v>
      </c>
      <c r="B1051">
        <v>2202.002685546875</v>
      </c>
      <c r="C1051">
        <v>5.039890855550766E-2</v>
      </c>
      <c r="D1051">
        <v>5.039890855550766E-2</v>
      </c>
      <c r="E1051">
        <v>55.010228066817945</v>
      </c>
    </row>
    <row r="1052" spans="1:5" x14ac:dyDescent="0.25">
      <c r="A1052">
        <v>11.330000000074506</v>
      </c>
      <c r="B1052">
        <v>2203.713623046875</v>
      </c>
      <c r="C1052">
        <v>5.0399996340274811E-2</v>
      </c>
      <c r="D1052">
        <v>5.0399996340274811E-2</v>
      </c>
      <c r="E1052">
        <v>55.010392098800367</v>
      </c>
    </row>
    <row r="1053" spans="1:5" x14ac:dyDescent="0.25">
      <c r="A1053">
        <v>11.340000000083819</v>
      </c>
      <c r="B1053">
        <v>2205.424560546875</v>
      </c>
      <c r="C1053">
        <v>5.0400000065565109E-2</v>
      </c>
      <c r="D1053">
        <v>5.0400000065565109E-2</v>
      </c>
      <c r="E1053">
        <v>55.010556130782788</v>
      </c>
    </row>
    <row r="1054" spans="1:5" x14ac:dyDescent="0.25">
      <c r="A1054">
        <v>11.350000000093132</v>
      </c>
      <c r="B1054">
        <v>2207.049560546875</v>
      </c>
      <c r="C1054">
        <v>5.0400000065565109E-2</v>
      </c>
      <c r="D1054">
        <v>5.0400000065565109E-2</v>
      </c>
      <c r="E1054">
        <v>55.010728745834058</v>
      </c>
    </row>
    <row r="1055" spans="1:5" x14ac:dyDescent="0.25">
      <c r="A1055">
        <v>11.35999999998603</v>
      </c>
      <c r="B1055">
        <v>2208.666748046875</v>
      </c>
      <c r="C1055">
        <v>5.0400000065565109E-2</v>
      </c>
      <c r="D1055">
        <v>5.0400000065565109E-2</v>
      </c>
      <c r="E1055">
        <v>55.010900407211011</v>
      </c>
    </row>
    <row r="1056" spans="1:5" x14ac:dyDescent="0.25">
      <c r="A1056">
        <v>11.369999999995343</v>
      </c>
      <c r="B1056">
        <v>2210.283935546875</v>
      </c>
      <c r="C1056">
        <v>5.1597815006971359E-2</v>
      </c>
      <c r="D1056">
        <v>5.1597815006971359E-2</v>
      </c>
      <c r="E1056">
        <v>55.011056809798902</v>
      </c>
    </row>
    <row r="1057" spans="1:5" x14ac:dyDescent="0.25">
      <c r="A1057">
        <v>11.380000000004657</v>
      </c>
      <c r="B1057">
        <v>2211.846435546875</v>
      </c>
      <c r="C1057">
        <v>5.0400000065565109E-2</v>
      </c>
      <c r="D1057">
        <v>5.0400000065565109E-2</v>
      </c>
      <c r="E1057">
        <v>55.011220841781324</v>
      </c>
    </row>
    <row r="1058" spans="1:5" x14ac:dyDescent="0.25">
      <c r="A1058">
        <v>11.39000000001397</v>
      </c>
      <c r="B1058">
        <v>2213.408935546875</v>
      </c>
      <c r="C1058">
        <v>5.1597815006971359E-2</v>
      </c>
      <c r="D1058">
        <v>5.1597815006971359E-2</v>
      </c>
      <c r="E1058">
        <v>55.011384873763745</v>
      </c>
    </row>
    <row r="1059" spans="1:5" x14ac:dyDescent="0.25">
      <c r="A1059">
        <v>11.400000000023283</v>
      </c>
      <c r="B1059">
        <v>2215.088623046875</v>
      </c>
      <c r="C1059">
        <v>5.1002722233533859E-2</v>
      </c>
      <c r="D1059">
        <v>5.1002722233533859E-2</v>
      </c>
      <c r="E1059">
        <v>55.011556535140699</v>
      </c>
    </row>
    <row r="1060" spans="1:5" x14ac:dyDescent="0.25">
      <c r="A1060">
        <v>11.410000000032596</v>
      </c>
      <c r="B1060">
        <v>2216.791748046875</v>
      </c>
      <c r="C1060">
        <v>5.1597815006971359E-2</v>
      </c>
      <c r="D1060">
        <v>5.1597815006971359E-2</v>
      </c>
      <c r="E1060">
        <v>55.011712937728589</v>
      </c>
    </row>
    <row r="1061" spans="1:5" x14ac:dyDescent="0.25">
      <c r="A1061">
        <v>11.42000000004191</v>
      </c>
      <c r="B1061">
        <v>2218.526123046875</v>
      </c>
      <c r="C1061">
        <v>5.1002722233533859E-2</v>
      </c>
      <c r="D1061">
        <v>5.1002722233533859E-2</v>
      </c>
      <c r="E1061">
        <v>55.011868386642163</v>
      </c>
    </row>
    <row r="1062" spans="1:5" x14ac:dyDescent="0.25">
      <c r="A1062">
        <v>11.430000000051223</v>
      </c>
      <c r="B1062">
        <v>2220.190185546875</v>
      </c>
      <c r="C1062">
        <v>5.1597815006971359E-2</v>
      </c>
      <c r="D1062">
        <v>5.1597815006971359E-2</v>
      </c>
      <c r="E1062">
        <v>55.012041001693433</v>
      </c>
    </row>
    <row r="1063" spans="1:5" x14ac:dyDescent="0.25">
      <c r="A1063">
        <v>11.440000000060536</v>
      </c>
      <c r="B1063">
        <v>2221.791748046875</v>
      </c>
      <c r="C1063">
        <v>5.2196722477674484E-2</v>
      </c>
      <c r="D1063">
        <v>5.2196722477674484E-2</v>
      </c>
      <c r="E1063">
        <v>55.012205033675855</v>
      </c>
    </row>
    <row r="1064" spans="1:5" x14ac:dyDescent="0.25">
      <c r="A1064">
        <v>11.450000000069849</v>
      </c>
      <c r="B1064">
        <v>2223.307373046875</v>
      </c>
      <c r="C1064">
        <v>5.1006536930799484E-2</v>
      </c>
      <c r="D1064">
        <v>5.1006536930799484E-2</v>
      </c>
      <c r="E1064">
        <v>55.012377648727124</v>
      </c>
    </row>
    <row r="1065" spans="1:5" x14ac:dyDescent="0.25">
      <c r="A1065">
        <v>11.460000000079162</v>
      </c>
      <c r="B1065">
        <v>2225.072998046875</v>
      </c>
      <c r="C1065">
        <v>5.2196722477674484E-2</v>
      </c>
      <c r="D1065">
        <v>5.2196722477674484E-2</v>
      </c>
      <c r="E1065">
        <v>55.012524514571851</v>
      </c>
    </row>
    <row r="1066" spans="1:5" x14ac:dyDescent="0.25">
      <c r="A1066">
        <v>11.470000000088476</v>
      </c>
      <c r="B1066">
        <v>2226.713623046875</v>
      </c>
      <c r="C1066">
        <v>5.1006536930799484E-2</v>
      </c>
      <c r="D1066">
        <v>5.1006536930799484E-2</v>
      </c>
      <c r="E1066">
        <v>55.01269712962312</v>
      </c>
    </row>
    <row r="1067" spans="1:5" x14ac:dyDescent="0.25">
      <c r="A1067">
        <v>11.480000000097789</v>
      </c>
      <c r="B1067">
        <v>2228.385498046875</v>
      </c>
      <c r="C1067">
        <v>5.1597815006971359E-2</v>
      </c>
      <c r="D1067">
        <v>5.1597815006971359E-2</v>
      </c>
      <c r="E1067">
        <v>55.012861161605542</v>
      </c>
    </row>
    <row r="1068" spans="1:5" x14ac:dyDescent="0.25">
      <c r="A1068">
        <v>11.489999999990687</v>
      </c>
      <c r="B1068">
        <v>2230.197998046875</v>
      </c>
      <c r="C1068">
        <v>5.2196722477674484E-2</v>
      </c>
      <c r="D1068">
        <v>5.2196722477674484E-2</v>
      </c>
      <c r="E1068">
        <v>55.013025193587964</v>
      </c>
    </row>
    <row r="1069" spans="1:5" x14ac:dyDescent="0.25">
      <c r="A1069">
        <v>11.5</v>
      </c>
      <c r="B1069">
        <v>2231.908935546875</v>
      </c>
      <c r="C1069">
        <v>5.1601629704236984E-2</v>
      </c>
      <c r="D1069">
        <v>5.1601629704236984E-2</v>
      </c>
      <c r="E1069">
        <v>55.013189225570386</v>
      </c>
    </row>
    <row r="1070" spans="1:5" x14ac:dyDescent="0.25">
      <c r="A1070">
        <v>11.510000000009313</v>
      </c>
      <c r="B1070">
        <v>2233.541748046875</v>
      </c>
      <c r="C1070">
        <v>5.2799444645643234E-2</v>
      </c>
      <c r="D1070">
        <v>5.2799444645643234E-2</v>
      </c>
      <c r="E1070">
        <v>55.013361840621656</v>
      </c>
    </row>
    <row r="1071" spans="1:5" x14ac:dyDescent="0.25">
      <c r="A1071">
        <v>11.520000000018626</v>
      </c>
      <c r="B1071">
        <v>2235.237060546875</v>
      </c>
      <c r="C1071">
        <v>5.1601629704236984E-2</v>
      </c>
      <c r="D1071">
        <v>5.1601629704236984E-2</v>
      </c>
      <c r="E1071">
        <v>55.01351728953523</v>
      </c>
    </row>
    <row r="1072" spans="1:5" x14ac:dyDescent="0.25">
      <c r="A1072">
        <v>11.53000000002794</v>
      </c>
      <c r="B1072">
        <v>2236.940185546875</v>
      </c>
      <c r="C1072">
        <v>5.2799444645643234E-2</v>
      </c>
      <c r="D1072">
        <v>5.2799444645643234E-2</v>
      </c>
      <c r="E1072">
        <v>55.013689904586499</v>
      </c>
    </row>
    <row r="1073" spans="1:5" x14ac:dyDescent="0.25">
      <c r="A1073">
        <v>11.540000000037253</v>
      </c>
      <c r="B1073">
        <v>2238.830810546875</v>
      </c>
      <c r="C1073">
        <v>5.2200537174940109E-2</v>
      </c>
      <c r="D1073">
        <v>5.2200537174940109E-2</v>
      </c>
      <c r="E1073">
        <v>55.0138701490323</v>
      </c>
    </row>
    <row r="1074" spans="1:5" x14ac:dyDescent="0.25">
      <c r="A1074">
        <v>11.550000000046566</v>
      </c>
      <c r="B1074">
        <v>2240.729248046875</v>
      </c>
      <c r="C1074">
        <v>5.2200000733137131E-2</v>
      </c>
      <c r="D1074">
        <v>5.2200000733137131E-2</v>
      </c>
      <c r="E1074">
        <v>55.01404276408357</v>
      </c>
    </row>
    <row r="1075" spans="1:5" x14ac:dyDescent="0.25">
      <c r="A1075">
        <v>11.560000000055879</v>
      </c>
      <c r="B1075">
        <v>2242.533935546875</v>
      </c>
      <c r="C1075">
        <v>5.2798908203840256E-2</v>
      </c>
      <c r="D1075">
        <v>5.2798908203840256E-2</v>
      </c>
      <c r="E1075">
        <v>55.014214425460523</v>
      </c>
    </row>
    <row r="1076" spans="1:5" x14ac:dyDescent="0.25">
      <c r="A1076">
        <v>11.570000000065193</v>
      </c>
      <c r="B1076">
        <v>2244.260498046875</v>
      </c>
      <c r="C1076">
        <v>5.2200000733137131E-2</v>
      </c>
      <c r="D1076">
        <v>5.2200000733137131E-2</v>
      </c>
      <c r="E1076">
        <v>55.014387040511792</v>
      </c>
    </row>
    <row r="1077" spans="1:5" x14ac:dyDescent="0.25">
      <c r="A1077">
        <v>11.580000000074506</v>
      </c>
      <c r="B1077">
        <v>2245.830810546875</v>
      </c>
      <c r="C1077">
        <v>5.2798908203840256E-2</v>
      </c>
      <c r="D1077">
        <v>5.2798908203840256E-2</v>
      </c>
      <c r="E1077">
        <v>55.014559655563062</v>
      </c>
    </row>
    <row r="1078" spans="1:5" x14ac:dyDescent="0.25">
      <c r="A1078">
        <v>11.590000000083819</v>
      </c>
      <c r="B1078">
        <v>2247.299560546875</v>
      </c>
      <c r="C1078">
        <v>5.2200000733137131E-2</v>
      </c>
      <c r="D1078">
        <v>5.2200000733137131E-2</v>
      </c>
      <c r="E1078">
        <v>55.014723687545484</v>
      </c>
    </row>
    <row r="1079" spans="1:5" x14ac:dyDescent="0.25">
      <c r="A1079">
        <v>11.600000000093132</v>
      </c>
      <c r="B1079">
        <v>2248.791748046875</v>
      </c>
      <c r="C1079">
        <v>5.3397815674543381E-2</v>
      </c>
      <c r="D1079">
        <v>5.3397815674543381E-2</v>
      </c>
      <c r="E1079">
        <v>55.014887719527906</v>
      </c>
    </row>
    <row r="1080" spans="1:5" x14ac:dyDescent="0.25">
      <c r="A1080">
        <v>11.60999999998603</v>
      </c>
      <c r="B1080">
        <v>2250.338623046875</v>
      </c>
      <c r="C1080">
        <v>5.2802722901105881E-2</v>
      </c>
      <c r="D1080">
        <v>5.2802722901105881E-2</v>
      </c>
      <c r="E1080">
        <v>55.015051751510327</v>
      </c>
    </row>
    <row r="1081" spans="1:5" x14ac:dyDescent="0.25">
      <c r="A1081">
        <v>11.619999999995343</v>
      </c>
      <c r="B1081">
        <v>2251.729248046875</v>
      </c>
      <c r="C1081">
        <v>5.28000108897686E-2</v>
      </c>
      <c r="D1081">
        <v>5.28000108897686E-2</v>
      </c>
      <c r="E1081">
        <v>55.015207200423902</v>
      </c>
    </row>
    <row r="1082" spans="1:5" x14ac:dyDescent="0.25">
      <c r="A1082">
        <v>11.630000000004657</v>
      </c>
      <c r="B1082">
        <v>2252.947998046875</v>
      </c>
      <c r="C1082">
        <v>5.2799999713897705E-2</v>
      </c>
      <c r="D1082">
        <v>5.2799999713897705E-2</v>
      </c>
      <c r="E1082">
        <v>55.015379815475171</v>
      </c>
    </row>
    <row r="1083" spans="1:5" x14ac:dyDescent="0.25">
      <c r="A1083">
        <v>11.650000000023283</v>
      </c>
      <c r="B1083">
        <v>2254.545654296875</v>
      </c>
      <c r="C1083">
        <v>5.339890718460083E-2</v>
      </c>
      <c r="D1083">
        <v>5.339890718460083E-2</v>
      </c>
      <c r="E1083">
        <v>55.015716462508863</v>
      </c>
    </row>
    <row r="1084" spans="1:5" x14ac:dyDescent="0.25">
      <c r="A1084">
        <v>11.680000000051223</v>
      </c>
      <c r="B1084">
        <v>2255.887451171875</v>
      </c>
      <c r="C1084">
        <v>5.2799999713897705E-2</v>
      </c>
      <c r="D1084">
        <v>5.2799999713897705E-2</v>
      </c>
      <c r="E1084">
        <v>55.016199975387281</v>
      </c>
    </row>
    <row r="1085" spans="1:5" x14ac:dyDescent="0.25">
      <c r="A1085">
        <v>11.700000000069849</v>
      </c>
      <c r="B1085">
        <v>2257.012451171875</v>
      </c>
      <c r="C1085">
        <v>5.2799999713897705E-2</v>
      </c>
      <c r="D1085">
        <v>5.2799999713897705E-2</v>
      </c>
      <c r="E1085">
        <v>55.016536622420972</v>
      </c>
    </row>
    <row r="1086" spans="1:5" x14ac:dyDescent="0.25">
      <c r="A1086">
        <v>11.720000000088476</v>
      </c>
      <c r="B1086">
        <v>2258.215576171875</v>
      </c>
      <c r="C1086">
        <v>5.339890718460083E-2</v>
      </c>
      <c r="D1086">
        <v>5.339890718460083E-2</v>
      </c>
      <c r="E1086">
        <v>55.016864686385816</v>
      </c>
    </row>
    <row r="1087" spans="1:5" x14ac:dyDescent="0.25">
      <c r="A1087">
        <v>11.739999999990687</v>
      </c>
      <c r="B1087">
        <v>2260.278076171875</v>
      </c>
      <c r="C1087">
        <v>5.339890718460083E-2</v>
      </c>
      <c r="D1087">
        <v>5.339890718460083E-2</v>
      </c>
      <c r="E1087">
        <v>55.017208962814038</v>
      </c>
    </row>
    <row r="1088" spans="1:5" x14ac:dyDescent="0.25">
      <c r="A1088">
        <v>11.75</v>
      </c>
      <c r="B1088">
        <v>2261.770263671875</v>
      </c>
      <c r="C1088">
        <v>5.2799999713897705E-2</v>
      </c>
      <c r="D1088">
        <v>5.2799999713897705E-2</v>
      </c>
      <c r="E1088">
        <v>55.01737299479646</v>
      </c>
    </row>
    <row r="1089" spans="1:5" x14ac:dyDescent="0.25">
      <c r="A1089">
        <v>11.760000000009313</v>
      </c>
      <c r="B1089">
        <v>2263.512451171875</v>
      </c>
      <c r="C1089">
        <v>5.2799999713897705E-2</v>
      </c>
      <c r="D1089">
        <v>5.2799999713897705E-2</v>
      </c>
      <c r="E1089">
        <v>55.01754560984773</v>
      </c>
    </row>
    <row r="1090" spans="1:5" x14ac:dyDescent="0.25">
      <c r="A1090">
        <v>11.770000000018626</v>
      </c>
      <c r="B1090">
        <v>2265.403076171875</v>
      </c>
      <c r="C1090">
        <v>5.339890718460083E-2</v>
      </c>
      <c r="D1090">
        <v>5.339890718460083E-2</v>
      </c>
      <c r="E1090">
        <v>55.017718224898999</v>
      </c>
    </row>
    <row r="1091" spans="1:5" x14ac:dyDescent="0.25">
      <c r="A1091">
        <v>11.78000000002794</v>
      </c>
      <c r="B1091">
        <v>2267.270263671875</v>
      </c>
      <c r="C1091">
        <v>5.3399994969367981E-2</v>
      </c>
      <c r="D1091">
        <v>5.3399994969367981E-2</v>
      </c>
      <c r="E1091">
        <v>55.017889886275952</v>
      </c>
    </row>
    <row r="1092" spans="1:5" x14ac:dyDescent="0.25">
      <c r="A1092">
        <v>11.790000000037253</v>
      </c>
      <c r="B1092">
        <v>2269.082763671875</v>
      </c>
      <c r="C1092">
        <v>5.3998902440071106E-2</v>
      </c>
      <c r="D1092">
        <v>5.3998902440071106E-2</v>
      </c>
      <c r="E1092">
        <v>55.018062501327222</v>
      </c>
    </row>
    <row r="1093" spans="1:5" x14ac:dyDescent="0.25">
      <c r="A1093">
        <v>11.800000000046566</v>
      </c>
      <c r="B1093">
        <v>2270.965576171875</v>
      </c>
      <c r="C1093">
        <v>5.2801087498664856E-2</v>
      </c>
      <c r="D1093">
        <v>5.2801087498664856E-2</v>
      </c>
      <c r="E1093">
        <v>55.018226533309644</v>
      </c>
    </row>
    <row r="1094" spans="1:5" x14ac:dyDescent="0.25">
      <c r="A1094">
        <v>11.810000000055879</v>
      </c>
      <c r="B1094">
        <v>2272.965576171875</v>
      </c>
      <c r="C1094">
        <v>5.3399994969367981E-2</v>
      </c>
      <c r="D1094">
        <v>5.3399994969367981E-2</v>
      </c>
      <c r="E1094">
        <v>55.018399148360913</v>
      </c>
    </row>
    <row r="1095" spans="1:5" x14ac:dyDescent="0.25">
      <c r="A1095">
        <v>11.820000000065193</v>
      </c>
      <c r="B1095">
        <v>2274.965576171875</v>
      </c>
      <c r="C1095">
        <v>5.3399998694658279E-2</v>
      </c>
      <c r="D1095">
        <v>5.3399998694658279E-2</v>
      </c>
      <c r="E1095">
        <v>55.018554597274488</v>
      </c>
    </row>
    <row r="1096" spans="1:5" x14ac:dyDescent="0.25">
      <c r="A1096">
        <v>11.830000000074506</v>
      </c>
      <c r="B1096">
        <v>2276.926513671875</v>
      </c>
      <c r="C1096">
        <v>5.3998906165361404E-2</v>
      </c>
      <c r="D1096">
        <v>5.3998906165361404E-2</v>
      </c>
      <c r="E1096">
        <v>55.018718629256909</v>
      </c>
    </row>
    <row r="1097" spans="1:5" x14ac:dyDescent="0.25">
      <c r="A1097">
        <v>11.840000000083819</v>
      </c>
      <c r="B1097">
        <v>2278.645263671875</v>
      </c>
      <c r="C1097">
        <v>5.3999993950128555E-2</v>
      </c>
      <c r="D1097">
        <v>5.3999993950128555E-2</v>
      </c>
      <c r="E1097">
        <v>55.018891244308179</v>
      </c>
    </row>
    <row r="1098" spans="1:5" x14ac:dyDescent="0.25">
      <c r="A1098">
        <v>11.850000000093132</v>
      </c>
      <c r="B1098">
        <v>2280.535888671875</v>
      </c>
      <c r="C1098">
        <v>5.4000001400709152E-2</v>
      </c>
      <c r="D1098">
        <v>5.4000001400709152E-2</v>
      </c>
      <c r="E1098">
        <v>55.019046693221753</v>
      </c>
    </row>
    <row r="1099" spans="1:5" x14ac:dyDescent="0.25">
      <c r="A1099">
        <v>11.85999999998603</v>
      </c>
      <c r="B1099">
        <v>2282.199951171875</v>
      </c>
      <c r="C1099">
        <v>5.4000001400709152E-2</v>
      </c>
      <c r="D1099">
        <v>5.4000001400709152E-2</v>
      </c>
      <c r="E1099">
        <v>55.019210725204175</v>
      </c>
    </row>
    <row r="1100" spans="1:5" x14ac:dyDescent="0.25">
      <c r="A1100">
        <v>11.869999999995343</v>
      </c>
      <c r="B1100">
        <v>2283.840576171875</v>
      </c>
      <c r="C1100">
        <v>5.4000001400709152E-2</v>
      </c>
      <c r="D1100">
        <v>5.4000001400709152E-2</v>
      </c>
      <c r="E1100">
        <v>55.019374757186597</v>
      </c>
    </row>
    <row r="1101" spans="1:5" x14ac:dyDescent="0.25">
      <c r="A1101">
        <v>11.880000000004657</v>
      </c>
      <c r="B1101">
        <v>2285.410888671875</v>
      </c>
      <c r="C1101">
        <v>5.4000001400709152E-2</v>
      </c>
      <c r="D1101">
        <v>5.4000001400709152E-2</v>
      </c>
      <c r="E1101">
        <v>55.019538789169019</v>
      </c>
    </row>
    <row r="1102" spans="1:5" x14ac:dyDescent="0.25">
      <c r="A1102">
        <v>11.89000000001397</v>
      </c>
      <c r="B1102">
        <v>2287.137451171875</v>
      </c>
      <c r="C1102">
        <v>5.4000001400709152E-2</v>
      </c>
      <c r="D1102">
        <v>5.4000001400709152E-2</v>
      </c>
      <c r="E1102">
        <v>55.019695191756909</v>
      </c>
    </row>
    <row r="1103" spans="1:5" x14ac:dyDescent="0.25">
      <c r="A1103">
        <v>11.900000000023283</v>
      </c>
      <c r="B1103">
        <v>2288.762451171875</v>
      </c>
      <c r="C1103">
        <v>5.4000001400709152E-2</v>
      </c>
      <c r="D1103">
        <v>5.4000001400709152E-2</v>
      </c>
      <c r="E1103">
        <v>55.019850640670484</v>
      </c>
    </row>
    <row r="1104" spans="1:5" x14ac:dyDescent="0.25">
      <c r="A1104">
        <v>11.910000000032596</v>
      </c>
      <c r="B1104">
        <v>2290.317138671875</v>
      </c>
      <c r="C1104">
        <v>5.5197816342115402E-2</v>
      </c>
      <c r="D1104">
        <v>5.5197816342115402E-2</v>
      </c>
      <c r="E1104">
        <v>55.020007043258374</v>
      </c>
    </row>
    <row r="1105" spans="1:5" x14ac:dyDescent="0.25">
      <c r="A1105">
        <v>11.92000000004191</v>
      </c>
      <c r="B1105">
        <v>2291.887451171875</v>
      </c>
      <c r="C1105">
        <v>5.4602723568677902E-2</v>
      </c>
      <c r="D1105">
        <v>5.4602723568677902E-2</v>
      </c>
      <c r="E1105">
        <v>55.020187287704175</v>
      </c>
    </row>
    <row r="1106" spans="1:5" x14ac:dyDescent="0.25">
      <c r="A1106">
        <v>11.930000000051223</v>
      </c>
      <c r="B1106">
        <v>2293.231201171875</v>
      </c>
      <c r="C1106">
        <v>5.5792909115552902E-2</v>
      </c>
      <c r="D1106">
        <v>5.5792909115552902E-2</v>
      </c>
      <c r="E1106">
        <v>55.020358949081128</v>
      </c>
    </row>
    <row r="1107" spans="1:5" x14ac:dyDescent="0.25">
      <c r="A1107">
        <v>11.940000000060536</v>
      </c>
      <c r="B1107">
        <v>2294.707763671875</v>
      </c>
      <c r="C1107">
        <v>5.5201631039381027E-2</v>
      </c>
      <c r="D1107">
        <v>5.5201631039381027E-2</v>
      </c>
      <c r="E1107">
        <v>55.020523934737867</v>
      </c>
    </row>
    <row r="1108" spans="1:5" x14ac:dyDescent="0.25">
      <c r="A1108">
        <v>11.950000000069849</v>
      </c>
      <c r="B1108">
        <v>2296.332763671875</v>
      </c>
      <c r="C1108">
        <v>5.5200006812810898E-2</v>
      </c>
      <c r="D1108">
        <v>5.5200006812810898E-2</v>
      </c>
      <c r="E1108">
        <v>55.020687966720288</v>
      </c>
    </row>
    <row r="1109" spans="1:5" x14ac:dyDescent="0.25">
      <c r="A1109">
        <v>11.960000000079162</v>
      </c>
      <c r="B1109">
        <v>2297.895263671875</v>
      </c>
      <c r="C1109">
        <v>5.5199999362230301E-2</v>
      </c>
      <c r="D1109">
        <v>5.5199999362230301E-2</v>
      </c>
      <c r="E1109">
        <v>55.020859628097242</v>
      </c>
    </row>
    <row r="1110" spans="1:5" x14ac:dyDescent="0.25">
      <c r="A1110">
        <v>11.970000000088476</v>
      </c>
      <c r="B1110">
        <v>2299.598388671875</v>
      </c>
      <c r="C1110">
        <v>5.5199999362230301E-2</v>
      </c>
      <c r="D1110">
        <v>5.5199999362230301E-2</v>
      </c>
      <c r="E1110">
        <v>55.021032243148511</v>
      </c>
    </row>
    <row r="1111" spans="1:5" x14ac:dyDescent="0.25">
      <c r="A1111">
        <v>11.980000000097789</v>
      </c>
      <c r="B1111">
        <v>2301.145263671875</v>
      </c>
      <c r="C1111">
        <v>5.5199999362230301E-2</v>
      </c>
      <c r="D1111">
        <v>5.5199999362230301E-2</v>
      </c>
      <c r="E1111">
        <v>55.021203904525464</v>
      </c>
    </row>
    <row r="1112" spans="1:5" x14ac:dyDescent="0.25">
      <c r="A1112">
        <v>11.989999999990687</v>
      </c>
      <c r="B1112">
        <v>2302.559326171875</v>
      </c>
      <c r="C1112">
        <v>5.5199999362230301E-2</v>
      </c>
      <c r="D1112">
        <v>5.5199999362230301E-2</v>
      </c>
      <c r="E1112">
        <v>55.021368890182202</v>
      </c>
    </row>
    <row r="1113" spans="1:5" x14ac:dyDescent="0.25">
      <c r="A1113">
        <v>12</v>
      </c>
      <c r="B1113">
        <v>2304.059326171875</v>
      </c>
      <c r="C1113">
        <v>5.5199999362230301E-2</v>
      </c>
      <c r="D1113">
        <v>5.5199999362230301E-2</v>
      </c>
      <c r="E1113">
        <v>55.021532922164624</v>
      </c>
    </row>
    <row r="1114" spans="1:5" x14ac:dyDescent="0.25">
      <c r="A1114">
        <v>12.010000000009313</v>
      </c>
      <c r="B1114">
        <v>2305.676513671875</v>
      </c>
      <c r="C1114">
        <v>5.5199999362230301E-2</v>
      </c>
      <c r="D1114">
        <v>5.5199999362230301E-2</v>
      </c>
      <c r="E1114">
        <v>55.021704583541577</v>
      </c>
    </row>
    <row r="1115" spans="1:5" x14ac:dyDescent="0.25">
      <c r="A1115">
        <v>12.020000000018626</v>
      </c>
      <c r="B1115">
        <v>2307.176513671875</v>
      </c>
      <c r="C1115">
        <v>5.5798906832933426E-2</v>
      </c>
      <c r="D1115">
        <v>5.5798906832933426E-2</v>
      </c>
      <c r="E1115">
        <v>55.021884827987378</v>
      </c>
    </row>
    <row r="1116" spans="1:5" x14ac:dyDescent="0.25">
      <c r="A1116">
        <v>12.03000000002794</v>
      </c>
      <c r="B1116">
        <v>2308.856201171875</v>
      </c>
      <c r="C1116">
        <v>5.5799994617700577E-2</v>
      </c>
      <c r="D1116">
        <v>5.5799994617700577E-2</v>
      </c>
      <c r="E1116">
        <v>55.022057443038648</v>
      </c>
    </row>
    <row r="1117" spans="1:5" x14ac:dyDescent="0.25">
      <c r="A1117">
        <v>12.040000000037253</v>
      </c>
      <c r="B1117">
        <v>2310.535888671875</v>
      </c>
      <c r="C1117">
        <v>5.5799998342990875E-2</v>
      </c>
      <c r="D1117">
        <v>5.5799998342990875E-2</v>
      </c>
      <c r="E1117">
        <v>55.02222147502107</v>
      </c>
    </row>
    <row r="1118" spans="1:5" x14ac:dyDescent="0.25">
      <c r="A1118">
        <v>12.050000000046566</v>
      </c>
      <c r="B1118">
        <v>2312.059326171875</v>
      </c>
      <c r="C1118">
        <v>5.5799998342990875E-2</v>
      </c>
      <c r="D1118">
        <v>5.5799998342990875E-2</v>
      </c>
      <c r="E1118">
        <v>55.022385507003492</v>
      </c>
    </row>
    <row r="1119" spans="1:5" x14ac:dyDescent="0.25">
      <c r="A1119">
        <v>12.060000000055879</v>
      </c>
      <c r="B1119">
        <v>2313.739013671875</v>
      </c>
      <c r="C1119">
        <v>5.5799998342990875E-2</v>
      </c>
      <c r="D1119">
        <v>5.5799998342990875E-2</v>
      </c>
      <c r="E1119">
        <v>55.022549538985913</v>
      </c>
    </row>
    <row r="1120" spans="1:5" x14ac:dyDescent="0.25">
      <c r="A1120">
        <v>12.070000000065193</v>
      </c>
      <c r="B1120">
        <v>2315.348388671875</v>
      </c>
      <c r="C1120">
        <v>5.6398905813694E-2</v>
      </c>
      <c r="D1120">
        <v>5.6398905813694E-2</v>
      </c>
      <c r="E1120">
        <v>55.022713570968335</v>
      </c>
    </row>
    <row r="1121" spans="1:5" x14ac:dyDescent="0.25">
      <c r="A1121">
        <v>12.080000000074506</v>
      </c>
      <c r="B1121">
        <v>2316.957763671875</v>
      </c>
      <c r="C1121">
        <v>5.5799998342990875E-2</v>
      </c>
      <c r="D1121">
        <v>5.5799998342990875E-2</v>
      </c>
      <c r="E1121">
        <v>55.022877602950757</v>
      </c>
    </row>
    <row r="1122" spans="1:5" x14ac:dyDescent="0.25">
      <c r="A1122">
        <v>12.090000000083819</v>
      </c>
      <c r="B1122">
        <v>2318.668701171875</v>
      </c>
      <c r="C1122">
        <v>5.6398905813694E-2</v>
      </c>
      <c r="D1122">
        <v>5.6398905813694E-2</v>
      </c>
      <c r="E1122">
        <v>55.023034005538648</v>
      </c>
    </row>
    <row r="1123" spans="1:5" x14ac:dyDescent="0.25">
      <c r="A1123">
        <v>12.100000000093132</v>
      </c>
      <c r="B1123">
        <v>2320.364013671875</v>
      </c>
      <c r="C1123">
        <v>5.6399993598461151E-2</v>
      </c>
      <c r="D1123">
        <v>5.6399993598461151E-2</v>
      </c>
      <c r="E1123">
        <v>55.023205666915601</v>
      </c>
    </row>
    <row r="1124" spans="1:5" x14ac:dyDescent="0.25">
      <c r="A1124">
        <v>12.10999999998603</v>
      </c>
      <c r="B1124">
        <v>2321.895263671875</v>
      </c>
      <c r="C1124">
        <v>5.6400001049041748E-2</v>
      </c>
      <c r="D1124">
        <v>5.6400001049041748E-2</v>
      </c>
      <c r="E1124">
        <v>55.023369698898023</v>
      </c>
    </row>
    <row r="1125" spans="1:5" x14ac:dyDescent="0.25">
      <c r="A1125">
        <v>12.119999999995343</v>
      </c>
      <c r="B1125">
        <v>2323.660888671875</v>
      </c>
      <c r="C1125">
        <v>5.6998908519744873E-2</v>
      </c>
      <c r="D1125">
        <v>5.6998908519744873E-2</v>
      </c>
      <c r="E1125">
        <v>55.023534684554761</v>
      </c>
    </row>
    <row r="1126" spans="1:5" x14ac:dyDescent="0.25">
      <c r="A1126">
        <v>12.130000000004657</v>
      </c>
      <c r="B1126">
        <v>2325.426513671875</v>
      </c>
      <c r="C1126">
        <v>5.6999996304512024E-2</v>
      </c>
      <c r="D1126">
        <v>5.6999996304512024E-2</v>
      </c>
      <c r="E1126">
        <v>55.023698716537183</v>
      </c>
    </row>
    <row r="1127" spans="1:5" x14ac:dyDescent="0.25">
      <c r="A1127">
        <v>12.14000000001397</v>
      </c>
      <c r="B1127">
        <v>2327.090576171875</v>
      </c>
      <c r="C1127">
        <v>5.7598903775215149E-2</v>
      </c>
      <c r="D1127">
        <v>5.7598903775215149E-2</v>
      </c>
      <c r="E1127">
        <v>55.023862748519605</v>
      </c>
    </row>
    <row r="1128" spans="1:5" x14ac:dyDescent="0.25">
      <c r="A1128">
        <v>12.150000000023283</v>
      </c>
      <c r="B1128">
        <v>2328.614013671875</v>
      </c>
      <c r="C1128">
        <v>5.7599999010562897E-2</v>
      </c>
      <c r="D1128">
        <v>5.7599999010562897E-2</v>
      </c>
      <c r="E1128">
        <v>55.024026780502027</v>
      </c>
    </row>
    <row r="1129" spans="1:5" x14ac:dyDescent="0.25">
      <c r="A1129">
        <v>12.160000000032596</v>
      </c>
      <c r="B1129">
        <v>2330.254638671875</v>
      </c>
      <c r="C1129">
        <v>5.7599999010562897E-2</v>
      </c>
      <c r="D1129">
        <v>5.7599999010562897E-2</v>
      </c>
      <c r="E1129">
        <v>55.024182229415601</v>
      </c>
    </row>
    <row r="1130" spans="1:5" x14ac:dyDescent="0.25">
      <c r="A1130">
        <v>12.17000000004191</v>
      </c>
      <c r="B1130">
        <v>2332.004638671875</v>
      </c>
      <c r="C1130">
        <v>5.7599999010562897E-2</v>
      </c>
      <c r="D1130">
        <v>5.7599999010562897E-2</v>
      </c>
      <c r="E1130">
        <v>55.02435484446687</v>
      </c>
    </row>
    <row r="1131" spans="1:5" x14ac:dyDescent="0.25">
      <c r="A1131">
        <v>12.180000000051223</v>
      </c>
      <c r="B1131">
        <v>2333.692138671875</v>
      </c>
      <c r="C1131">
        <v>5.7599999010562897E-2</v>
      </c>
      <c r="D1131">
        <v>5.7599999010562897E-2</v>
      </c>
      <c r="E1131">
        <v>55.024526505843824</v>
      </c>
    </row>
    <row r="1132" spans="1:5" x14ac:dyDescent="0.25">
      <c r="A1132">
        <v>12.190000000060536</v>
      </c>
      <c r="B1132">
        <v>2335.418701171875</v>
      </c>
      <c r="C1132">
        <v>5.8198906481266022E-2</v>
      </c>
      <c r="D1132">
        <v>5.8198906481266022E-2</v>
      </c>
      <c r="E1132">
        <v>55.024690537826245</v>
      </c>
    </row>
    <row r="1133" spans="1:5" x14ac:dyDescent="0.25">
      <c r="A1133">
        <v>12.200000000069849</v>
      </c>
      <c r="B1133">
        <v>2337.231201171875</v>
      </c>
      <c r="C1133">
        <v>5.8199994266033173E-2</v>
      </c>
      <c r="D1133">
        <v>5.8199994266033173E-2</v>
      </c>
      <c r="E1133">
        <v>55.024871735946363</v>
      </c>
    </row>
    <row r="1134" spans="1:5" x14ac:dyDescent="0.25">
      <c r="A1134">
        <v>12.210000000079162</v>
      </c>
      <c r="B1134">
        <v>2338.871826171875</v>
      </c>
      <c r="C1134">
        <v>5.820000171661377E-2</v>
      </c>
      <c r="D1134">
        <v>5.820000171661377E-2</v>
      </c>
      <c r="E1134">
        <v>55.025051980392163</v>
      </c>
    </row>
    <row r="1135" spans="1:5" x14ac:dyDescent="0.25">
      <c r="A1135">
        <v>12.220000000088476</v>
      </c>
      <c r="B1135">
        <v>2340.582763671875</v>
      </c>
      <c r="C1135">
        <v>5.820000171661377E-2</v>
      </c>
      <c r="D1135">
        <v>5.820000171661377E-2</v>
      </c>
      <c r="E1135">
        <v>55.025216012374585</v>
      </c>
    </row>
    <row r="1136" spans="1:5" x14ac:dyDescent="0.25">
      <c r="A1136">
        <v>12.230000000097789</v>
      </c>
      <c r="B1136">
        <v>2342.184326171875</v>
      </c>
      <c r="C1136">
        <v>5.820000171661377E-2</v>
      </c>
      <c r="D1136">
        <v>5.820000171661377E-2</v>
      </c>
      <c r="E1136">
        <v>55.025380044357007</v>
      </c>
    </row>
    <row r="1137" spans="1:5" x14ac:dyDescent="0.25">
      <c r="A1137">
        <v>12.239999999990687</v>
      </c>
      <c r="B1137">
        <v>2343.809326171875</v>
      </c>
      <c r="C1137">
        <v>5.8798909187316895E-2</v>
      </c>
      <c r="D1137">
        <v>5.8798909187316895E-2</v>
      </c>
      <c r="E1137">
        <v>55.025535493270581</v>
      </c>
    </row>
    <row r="1138" spans="1:5" x14ac:dyDescent="0.25">
      <c r="A1138">
        <v>12.25</v>
      </c>
      <c r="B1138">
        <v>2345.668701171875</v>
      </c>
      <c r="C1138">
        <v>5.820000171661377E-2</v>
      </c>
      <c r="D1138">
        <v>5.820000171661377E-2</v>
      </c>
      <c r="E1138">
        <v>55.025699525253003</v>
      </c>
    </row>
    <row r="1139" spans="1:5" x14ac:dyDescent="0.25">
      <c r="A1139">
        <v>12.260000000009313</v>
      </c>
      <c r="B1139">
        <v>2347.317138671875</v>
      </c>
      <c r="C1139">
        <v>5.8798909187316895E-2</v>
      </c>
      <c r="D1139">
        <v>5.8798909187316895E-2</v>
      </c>
      <c r="E1139">
        <v>55.025872140304273</v>
      </c>
    </row>
    <row r="1140" spans="1:5" x14ac:dyDescent="0.25">
      <c r="A1140">
        <v>12.270000000018626</v>
      </c>
      <c r="B1140">
        <v>2348.793701171875</v>
      </c>
      <c r="C1140">
        <v>5.8799996972084045E-2</v>
      </c>
      <c r="D1140">
        <v>5.8799996972084045E-2</v>
      </c>
      <c r="E1140">
        <v>55.026044755355542</v>
      </c>
    </row>
    <row r="1141" spans="1:5" x14ac:dyDescent="0.25">
      <c r="A1141">
        <v>12.28000000002794</v>
      </c>
      <c r="B1141">
        <v>2350.371826171875</v>
      </c>
      <c r="C1141">
        <v>5.939890444278717E-2</v>
      </c>
      <c r="D1141">
        <v>5.939890444278717E-2</v>
      </c>
      <c r="E1141">
        <v>55.026200204269117</v>
      </c>
    </row>
    <row r="1142" spans="1:5" x14ac:dyDescent="0.25">
      <c r="A1142">
        <v>12.290000000037253</v>
      </c>
      <c r="B1142">
        <v>2351.989013671875</v>
      </c>
      <c r="C1142">
        <v>5.9399999678134918E-2</v>
      </c>
      <c r="D1142">
        <v>5.9399999678134918E-2</v>
      </c>
      <c r="E1142">
        <v>55.026372819320386</v>
      </c>
    </row>
    <row r="1143" spans="1:5" x14ac:dyDescent="0.25">
      <c r="A1143">
        <v>12.300000000046566</v>
      </c>
      <c r="B1143">
        <v>2353.418701171875</v>
      </c>
      <c r="C1143">
        <v>5.9399999678134918E-2</v>
      </c>
      <c r="D1143">
        <v>5.9399999678134918E-2</v>
      </c>
      <c r="E1143">
        <v>55.026544480697339</v>
      </c>
    </row>
    <row r="1144" spans="1:5" x14ac:dyDescent="0.25">
      <c r="A1144">
        <v>12.310000000055879</v>
      </c>
      <c r="B1144">
        <v>2355.012451171875</v>
      </c>
      <c r="C1144">
        <v>5.9399999678134918E-2</v>
      </c>
      <c r="D1144">
        <v>5.9399999678134918E-2</v>
      </c>
      <c r="E1144">
        <v>55.026709466354077</v>
      </c>
    </row>
    <row r="1145" spans="1:5" x14ac:dyDescent="0.25">
      <c r="A1145">
        <v>12.320000000065193</v>
      </c>
      <c r="B1145">
        <v>2356.426513671875</v>
      </c>
      <c r="C1145">
        <v>5.9399999678134918E-2</v>
      </c>
      <c r="D1145">
        <v>5.9399999678134918E-2</v>
      </c>
      <c r="E1145">
        <v>55.026864915267652</v>
      </c>
    </row>
    <row r="1146" spans="1:5" x14ac:dyDescent="0.25">
      <c r="A1146">
        <v>12.330000000074506</v>
      </c>
      <c r="B1146">
        <v>2357.832763671875</v>
      </c>
      <c r="C1146">
        <v>5.9399999678134918E-2</v>
      </c>
      <c r="D1146">
        <v>5.9399999678134918E-2</v>
      </c>
      <c r="E1146">
        <v>55.027028947250074</v>
      </c>
    </row>
    <row r="1147" spans="1:5" x14ac:dyDescent="0.25">
      <c r="A1147">
        <v>12.340000000083819</v>
      </c>
      <c r="B1147">
        <v>2359.410888671875</v>
      </c>
      <c r="C1147">
        <v>5.8801092207431793E-2</v>
      </c>
      <c r="D1147">
        <v>5.8801092207431793E-2</v>
      </c>
      <c r="E1147">
        <v>55.027184396163648</v>
      </c>
    </row>
    <row r="1148" spans="1:5" x14ac:dyDescent="0.25">
      <c r="A1148">
        <v>12.350000000093132</v>
      </c>
      <c r="B1148">
        <v>2360.809326171875</v>
      </c>
      <c r="C1148">
        <v>5.9998907148838043E-2</v>
      </c>
      <c r="D1148">
        <v>5.9998907148838043E-2</v>
      </c>
      <c r="E1148">
        <v>55.027349381820386</v>
      </c>
    </row>
    <row r="1149" spans="1:5" x14ac:dyDescent="0.25">
      <c r="A1149">
        <v>12.35999999998603</v>
      </c>
      <c r="B1149">
        <v>2362.215576171875</v>
      </c>
      <c r="C1149">
        <v>5.9399999678134918E-2</v>
      </c>
      <c r="D1149">
        <v>5.9399999678134918E-2</v>
      </c>
      <c r="E1149">
        <v>55.027513413802808</v>
      </c>
    </row>
    <row r="1150" spans="1:5" x14ac:dyDescent="0.25">
      <c r="A1150">
        <v>12.369999999995343</v>
      </c>
      <c r="B1150">
        <v>2363.809326171875</v>
      </c>
      <c r="C1150">
        <v>5.9399999678134918E-2</v>
      </c>
      <c r="D1150">
        <v>5.9399999678134918E-2</v>
      </c>
      <c r="E1150">
        <v>55.027668862716382</v>
      </c>
    </row>
    <row r="1151" spans="1:5" x14ac:dyDescent="0.25">
      <c r="A1151">
        <v>12.380000000004657</v>
      </c>
      <c r="B1151">
        <v>2365.371826171875</v>
      </c>
      <c r="C1151">
        <v>5.9399999678134918E-2</v>
      </c>
      <c r="D1151">
        <v>5.9399999678134918E-2</v>
      </c>
      <c r="E1151">
        <v>55.027832894698804</v>
      </c>
    </row>
    <row r="1152" spans="1:5" x14ac:dyDescent="0.25">
      <c r="A1152">
        <v>12.39000000001397</v>
      </c>
      <c r="B1152">
        <v>2366.817138671875</v>
      </c>
      <c r="C1152">
        <v>5.9399999678134918E-2</v>
      </c>
      <c r="D1152">
        <v>5.9399999678134918E-2</v>
      </c>
      <c r="E1152">
        <v>55.027996926681226</v>
      </c>
    </row>
    <row r="1153" spans="1:5" x14ac:dyDescent="0.25">
      <c r="A1153">
        <v>12.400000000023283</v>
      </c>
      <c r="B1153">
        <v>2368.324951171875</v>
      </c>
      <c r="C1153">
        <v>6.0597814619541168E-2</v>
      </c>
      <c r="D1153">
        <v>6.0597814619541168E-2</v>
      </c>
      <c r="E1153">
        <v>55.028177171127027</v>
      </c>
    </row>
    <row r="1154" spans="1:5" x14ac:dyDescent="0.25">
      <c r="A1154">
        <v>12.410000000032596</v>
      </c>
      <c r="B1154">
        <v>2369.903076171875</v>
      </c>
      <c r="C1154">
        <v>5.9399999678134918E-2</v>
      </c>
      <c r="D1154">
        <v>5.9399999678134918E-2</v>
      </c>
      <c r="E1154">
        <v>55.028341203109449</v>
      </c>
    </row>
    <row r="1155" spans="1:5" x14ac:dyDescent="0.25">
      <c r="A1155">
        <v>12.42000000004191</v>
      </c>
      <c r="B1155">
        <v>2371.442138671875</v>
      </c>
      <c r="C1155">
        <v>5.9998907148838043E-2</v>
      </c>
      <c r="D1155">
        <v>5.9998907148838043E-2</v>
      </c>
      <c r="E1155">
        <v>55.028513818160718</v>
      </c>
    </row>
    <row r="1156" spans="1:5" x14ac:dyDescent="0.25">
      <c r="A1156">
        <v>12.430000000051223</v>
      </c>
      <c r="B1156">
        <v>2372.949951171875</v>
      </c>
      <c r="C1156">
        <v>5.9999994933605194E-2</v>
      </c>
      <c r="D1156">
        <v>5.9999994933605194E-2</v>
      </c>
      <c r="E1156">
        <v>55.028686433211988</v>
      </c>
    </row>
    <row r="1157" spans="1:5" x14ac:dyDescent="0.25">
      <c r="A1157">
        <v>12.440000000060536</v>
      </c>
      <c r="B1157">
        <v>2374.481201171875</v>
      </c>
      <c r="C1157">
        <v>5.9999998658895493E-2</v>
      </c>
      <c r="D1157">
        <v>5.9999998658895493E-2</v>
      </c>
      <c r="E1157">
        <v>55.028850465194409</v>
      </c>
    </row>
    <row r="1158" spans="1:5" x14ac:dyDescent="0.25">
      <c r="A1158">
        <v>12.450000000069849</v>
      </c>
      <c r="B1158">
        <v>2376.004638671875</v>
      </c>
      <c r="C1158">
        <v>6.0598906129598618E-2</v>
      </c>
      <c r="D1158">
        <v>6.0598906129598618E-2</v>
      </c>
      <c r="E1158">
        <v>55.029022126571363</v>
      </c>
    </row>
    <row r="1159" spans="1:5" x14ac:dyDescent="0.25">
      <c r="A1159">
        <v>12.460000000079162</v>
      </c>
      <c r="B1159">
        <v>2377.707763671875</v>
      </c>
      <c r="C1159">
        <v>5.9999998658895493E-2</v>
      </c>
      <c r="D1159">
        <v>5.9999998658895493E-2</v>
      </c>
      <c r="E1159">
        <v>55.02920332469148</v>
      </c>
    </row>
    <row r="1160" spans="1:5" x14ac:dyDescent="0.25">
      <c r="A1160">
        <v>12.470000000088476</v>
      </c>
      <c r="B1160">
        <v>2379.168701171875</v>
      </c>
      <c r="C1160">
        <v>6.0598906129598618E-2</v>
      </c>
      <c r="D1160">
        <v>6.0598906129598618E-2</v>
      </c>
      <c r="E1160">
        <v>55.029367356673902</v>
      </c>
    </row>
    <row r="1161" spans="1:5" x14ac:dyDescent="0.25">
      <c r="A1161">
        <v>12.480000000097789</v>
      </c>
      <c r="B1161">
        <v>2380.692138671875</v>
      </c>
      <c r="C1161">
        <v>5.9999998658895493E-2</v>
      </c>
      <c r="D1161">
        <v>5.9999998658895493E-2</v>
      </c>
      <c r="E1161">
        <v>55.029531388656324</v>
      </c>
    </row>
    <row r="1162" spans="1:5" x14ac:dyDescent="0.25">
      <c r="A1162">
        <v>12.489999999990687</v>
      </c>
      <c r="B1162">
        <v>2382.145263671875</v>
      </c>
      <c r="C1162">
        <v>6.0598906129598618E-2</v>
      </c>
      <c r="D1162">
        <v>6.0598906129598618E-2</v>
      </c>
      <c r="E1162">
        <v>55.029703050033277</v>
      </c>
    </row>
    <row r="1163" spans="1:5" x14ac:dyDescent="0.25">
      <c r="A1163">
        <v>12.5</v>
      </c>
      <c r="B1163">
        <v>2383.317138671875</v>
      </c>
      <c r="C1163">
        <v>5.9999998658895493E-2</v>
      </c>
      <c r="D1163">
        <v>5.9999998658895493E-2</v>
      </c>
      <c r="E1163">
        <v>55.029867082015699</v>
      </c>
    </row>
    <row r="1164" spans="1:5" x14ac:dyDescent="0.25">
      <c r="A1164">
        <v>12.510000000009313</v>
      </c>
      <c r="B1164">
        <v>2384.403076171875</v>
      </c>
      <c r="C1164">
        <v>6.0598906129598618E-2</v>
      </c>
      <c r="D1164">
        <v>6.0598906129598618E-2</v>
      </c>
      <c r="E1164">
        <v>55.030039697066968</v>
      </c>
    </row>
    <row r="1165" spans="1:5" x14ac:dyDescent="0.25">
      <c r="A1165">
        <v>12.53000000002794</v>
      </c>
      <c r="B1165">
        <v>2386.449951171875</v>
      </c>
      <c r="C1165">
        <v>5.9999998658895493E-2</v>
      </c>
      <c r="D1165">
        <v>5.9999998658895493E-2</v>
      </c>
      <c r="E1165">
        <v>55.030359177962964</v>
      </c>
    </row>
    <row r="1166" spans="1:5" x14ac:dyDescent="0.25">
      <c r="A1166">
        <v>12.550000000046566</v>
      </c>
      <c r="B1166">
        <v>2388.192138671875</v>
      </c>
      <c r="C1166">
        <v>5.9999998658895493E-2</v>
      </c>
      <c r="D1166">
        <v>5.9999998658895493E-2</v>
      </c>
      <c r="E1166">
        <v>55.030679612533277</v>
      </c>
    </row>
    <row r="1167" spans="1:5" x14ac:dyDescent="0.25">
      <c r="A1167">
        <v>12.570000000065193</v>
      </c>
      <c r="B1167">
        <v>2390.168701171875</v>
      </c>
      <c r="C1167">
        <v>5.9999998658895493E-2</v>
      </c>
      <c r="D1167">
        <v>5.9999998658895493E-2</v>
      </c>
      <c r="E1167">
        <v>55.031023888961499</v>
      </c>
    </row>
    <row r="1168" spans="1:5" x14ac:dyDescent="0.25">
      <c r="A1168">
        <v>12.580000000074506</v>
      </c>
      <c r="B1168">
        <v>2391.278076171875</v>
      </c>
      <c r="C1168">
        <v>6.0598906129598618E-2</v>
      </c>
      <c r="D1168">
        <v>6.0598906129598618E-2</v>
      </c>
      <c r="E1168">
        <v>55.03118029154939</v>
      </c>
    </row>
    <row r="1169" spans="1:5" x14ac:dyDescent="0.25">
      <c r="A1169">
        <v>12.590000000083819</v>
      </c>
      <c r="B1169">
        <v>2392.520263671875</v>
      </c>
      <c r="C1169">
        <v>6.0599993914365768E-2</v>
      </c>
      <c r="D1169">
        <v>6.0599993914365768E-2</v>
      </c>
      <c r="E1169">
        <v>55.031335740462964</v>
      </c>
    </row>
    <row r="1170" spans="1:5" x14ac:dyDescent="0.25">
      <c r="A1170">
        <v>12.600000000093132</v>
      </c>
      <c r="B1170">
        <v>2393.973388671875</v>
      </c>
      <c r="C1170">
        <v>6.0600001364946365E-2</v>
      </c>
      <c r="D1170">
        <v>6.0600001364946365E-2</v>
      </c>
      <c r="E1170">
        <v>55.031515984908765</v>
      </c>
    </row>
    <row r="1171" spans="1:5" x14ac:dyDescent="0.25">
      <c r="A1171">
        <v>12.60999999998603</v>
      </c>
      <c r="B1171">
        <v>2395.543701171875</v>
      </c>
      <c r="C1171">
        <v>6.1797816306352615E-2</v>
      </c>
      <c r="D1171">
        <v>6.1797816306352615E-2</v>
      </c>
      <c r="E1171">
        <v>55.031680016891187</v>
      </c>
    </row>
    <row r="1172" spans="1:5" x14ac:dyDescent="0.25">
      <c r="A1172">
        <v>12.619999999995343</v>
      </c>
      <c r="B1172">
        <v>2397.317138671875</v>
      </c>
      <c r="C1172">
        <v>6.0600001364946365E-2</v>
      </c>
      <c r="D1172">
        <v>6.0600001364946365E-2</v>
      </c>
      <c r="E1172">
        <v>55.031852631942456</v>
      </c>
    </row>
    <row r="1173" spans="1:5" x14ac:dyDescent="0.25">
      <c r="A1173">
        <v>12.630000000004657</v>
      </c>
      <c r="B1173">
        <v>2398.965576171875</v>
      </c>
      <c r="C1173">
        <v>6.1797816306352615E-2</v>
      </c>
      <c r="D1173">
        <v>6.1797816306352615E-2</v>
      </c>
      <c r="E1173">
        <v>55.032009034530347</v>
      </c>
    </row>
    <row r="1174" spans="1:5" x14ac:dyDescent="0.25">
      <c r="A1174">
        <v>12.64000000001397</v>
      </c>
      <c r="B1174">
        <v>2400.739013671875</v>
      </c>
      <c r="C1174">
        <v>6.1202723532915115E-2</v>
      </c>
      <c r="D1174">
        <v>6.1202723532915115E-2</v>
      </c>
      <c r="E1174">
        <v>55.032173066512769</v>
      </c>
    </row>
    <row r="1175" spans="1:5" x14ac:dyDescent="0.25">
      <c r="A1175">
        <v>12.650000000023283</v>
      </c>
      <c r="B1175">
        <v>2402.512451171875</v>
      </c>
      <c r="C1175">
        <v>6.1200011521577835E-2</v>
      </c>
      <c r="D1175">
        <v>6.1200011521577835E-2</v>
      </c>
      <c r="E1175">
        <v>55.03235331095857</v>
      </c>
    </row>
    <row r="1176" spans="1:5" x14ac:dyDescent="0.25">
      <c r="A1176">
        <v>12.660000000032596</v>
      </c>
      <c r="B1176">
        <v>2404.231201171875</v>
      </c>
      <c r="C1176">
        <v>6.120000034570694E-2</v>
      </c>
      <c r="D1176">
        <v>6.120000034570694E-2</v>
      </c>
      <c r="E1176">
        <v>55.032524972335523</v>
      </c>
    </row>
    <row r="1177" spans="1:5" x14ac:dyDescent="0.25">
      <c r="A1177">
        <v>12.67000000004191</v>
      </c>
      <c r="B1177">
        <v>2406.004638671875</v>
      </c>
      <c r="C1177">
        <v>6.120000034570694E-2</v>
      </c>
      <c r="D1177">
        <v>6.120000034570694E-2</v>
      </c>
      <c r="E1177">
        <v>55.032697587386792</v>
      </c>
    </row>
    <row r="1178" spans="1:5" x14ac:dyDescent="0.25">
      <c r="A1178">
        <v>12.680000000051223</v>
      </c>
      <c r="B1178">
        <v>2407.746826171875</v>
      </c>
      <c r="C1178">
        <v>6.120000034570694E-2</v>
      </c>
      <c r="D1178">
        <v>6.120000034570694E-2</v>
      </c>
      <c r="E1178">
        <v>55.032861619369214</v>
      </c>
    </row>
    <row r="1179" spans="1:5" x14ac:dyDescent="0.25">
      <c r="A1179">
        <v>12.690000000060536</v>
      </c>
      <c r="B1179">
        <v>2409.387451171875</v>
      </c>
      <c r="C1179">
        <v>6.120000034570694E-2</v>
      </c>
      <c r="D1179">
        <v>6.120000034570694E-2</v>
      </c>
      <c r="E1179">
        <v>55.033034234420484</v>
      </c>
    </row>
    <row r="1180" spans="1:5" x14ac:dyDescent="0.25">
      <c r="A1180">
        <v>12.700000000069849</v>
      </c>
      <c r="B1180">
        <v>2411.098388671875</v>
      </c>
      <c r="C1180">
        <v>6.1798907816410065E-2</v>
      </c>
      <c r="D1180">
        <v>6.1798907816410065E-2</v>
      </c>
      <c r="E1180">
        <v>55.033205895797437</v>
      </c>
    </row>
    <row r="1181" spans="1:5" x14ac:dyDescent="0.25">
      <c r="A1181">
        <v>12.710000000079162</v>
      </c>
      <c r="B1181">
        <v>2412.676513671875</v>
      </c>
      <c r="C1181">
        <v>6.120000034570694E-2</v>
      </c>
      <c r="D1181">
        <v>6.120000034570694E-2</v>
      </c>
      <c r="E1181">
        <v>55.033378510848706</v>
      </c>
    </row>
    <row r="1182" spans="1:5" x14ac:dyDescent="0.25">
      <c r="A1182">
        <v>12.720000000088476</v>
      </c>
      <c r="B1182">
        <v>2414.340576171875</v>
      </c>
      <c r="C1182">
        <v>6.1798907816410065E-2</v>
      </c>
      <c r="D1182">
        <v>6.1798907816410065E-2</v>
      </c>
      <c r="E1182">
        <v>55.033534913436597</v>
      </c>
    </row>
    <row r="1183" spans="1:5" x14ac:dyDescent="0.25">
      <c r="A1183">
        <v>12.730000000097789</v>
      </c>
      <c r="B1183">
        <v>2416.121826171875</v>
      </c>
      <c r="C1183">
        <v>6.1799995601177216E-2</v>
      </c>
      <c r="D1183">
        <v>6.1799995601177216E-2</v>
      </c>
      <c r="E1183">
        <v>55.033698945419019</v>
      </c>
    </row>
    <row r="1184" spans="1:5" x14ac:dyDescent="0.25">
      <c r="A1184">
        <v>12.739999999990687</v>
      </c>
      <c r="B1184">
        <v>2417.824951171875</v>
      </c>
      <c r="C1184">
        <v>6.1799999326467514E-2</v>
      </c>
      <c r="D1184">
        <v>6.1799999326467514E-2</v>
      </c>
      <c r="E1184">
        <v>55.033870606795972</v>
      </c>
    </row>
    <row r="1185" spans="1:5" x14ac:dyDescent="0.25">
      <c r="A1185">
        <v>12.75</v>
      </c>
      <c r="B1185">
        <v>2419.410888671875</v>
      </c>
      <c r="C1185">
        <v>6.2398906797170639E-2</v>
      </c>
      <c r="D1185">
        <v>6.2398906797170639E-2</v>
      </c>
      <c r="E1185">
        <v>55.034034638778394</v>
      </c>
    </row>
    <row r="1186" spans="1:5" x14ac:dyDescent="0.25">
      <c r="A1186">
        <v>12.760000000009313</v>
      </c>
      <c r="B1186">
        <v>2420.934326171875</v>
      </c>
      <c r="C1186">
        <v>6.1201091855764389E-2</v>
      </c>
      <c r="D1186">
        <v>6.1201091855764389E-2</v>
      </c>
      <c r="E1186">
        <v>55.034198670760816</v>
      </c>
    </row>
    <row r="1187" spans="1:5" x14ac:dyDescent="0.25">
      <c r="A1187">
        <v>12.770000000018626</v>
      </c>
      <c r="B1187">
        <v>2422.426513671875</v>
      </c>
      <c r="C1187">
        <v>6.2398906797170639E-2</v>
      </c>
      <c r="D1187">
        <v>6.2398906797170639E-2</v>
      </c>
      <c r="E1187">
        <v>55.034355073348706</v>
      </c>
    </row>
    <row r="1188" spans="1:5" x14ac:dyDescent="0.25">
      <c r="A1188">
        <v>12.78000000002794</v>
      </c>
      <c r="B1188">
        <v>2423.879638671875</v>
      </c>
      <c r="C1188">
        <v>6.1799999326467514E-2</v>
      </c>
      <c r="D1188">
        <v>6.1799999326467514E-2</v>
      </c>
      <c r="E1188">
        <v>55.034519105331128</v>
      </c>
    </row>
    <row r="1189" spans="1:5" x14ac:dyDescent="0.25">
      <c r="A1189">
        <v>12.790000000037253</v>
      </c>
      <c r="B1189">
        <v>2425.481201171875</v>
      </c>
      <c r="C1189">
        <v>6.1799999326467514E-2</v>
      </c>
      <c r="D1189">
        <v>6.1799999326467514E-2</v>
      </c>
      <c r="E1189">
        <v>55.034674554244702</v>
      </c>
    </row>
    <row r="1190" spans="1:5" x14ac:dyDescent="0.25">
      <c r="A1190">
        <v>12.800000000046566</v>
      </c>
      <c r="B1190">
        <v>2427.012451171875</v>
      </c>
      <c r="C1190">
        <v>6.2398906797170639E-2</v>
      </c>
      <c r="D1190">
        <v>6.2398906797170639E-2</v>
      </c>
      <c r="E1190">
        <v>55.034838586227124</v>
      </c>
    </row>
    <row r="1191" spans="1:5" x14ac:dyDescent="0.25">
      <c r="A1191">
        <v>12.810000000055879</v>
      </c>
      <c r="B1191">
        <v>2428.707763671875</v>
      </c>
      <c r="C1191">
        <v>6.1799999326467514E-2</v>
      </c>
      <c r="D1191">
        <v>6.1799999326467514E-2</v>
      </c>
      <c r="E1191">
        <v>55.035011201278394</v>
      </c>
    </row>
    <row r="1192" spans="1:5" x14ac:dyDescent="0.25">
      <c r="A1192">
        <v>12.820000000065193</v>
      </c>
      <c r="B1192">
        <v>2430.348388671875</v>
      </c>
      <c r="C1192">
        <v>6.3592910766601563E-2</v>
      </c>
      <c r="D1192">
        <v>6.3592910766601563E-2</v>
      </c>
      <c r="E1192">
        <v>55.035166650191968</v>
      </c>
    </row>
    <row r="1193" spans="1:5" x14ac:dyDescent="0.25">
      <c r="A1193">
        <v>12.830000000074506</v>
      </c>
      <c r="B1193">
        <v>2432.028076171875</v>
      </c>
      <c r="C1193">
        <v>6.1799999326467514E-2</v>
      </c>
      <c r="D1193">
        <v>6.1799999326467514E-2</v>
      </c>
      <c r="E1193">
        <v>55.035339265243238</v>
      </c>
    </row>
    <row r="1194" spans="1:5" x14ac:dyDescent="0.25">
      <c r="A1194">
        <v>12.840000000083819</v>
      </c>
      <c r="B1194">
        <v>2433.723388671875</v>
      </c>
      <c r="C1194">
        <v>6.2997817993164063E-2</v>
      </c>
      <c r="D1194">
        <v>6.2997817993164063E-2</v>
      </c>
      <c r="E1194">
        <v>55.035511880294507</v>
      </c>
    </row>
    <row r="1195" spans="1:5" x14ac:dyDescent="0.25">
      <c r="A1195">
        <v>12.850000000093132</v>
      </c>
      <c r="B1195">
        <v>2435.512451171875</v>
      </c>
      <c r="C1195">
        <v>6.1799999326467514E-2</v>
      </c>
      <c r="D1195">
        <v>6.1799999326467514E-2</v>
      </c>
      <c r="E1195">
        <v>55.03568354167146</v>
      </c>
    </row>
    <row r="1196" spans="1:5" x14ac:dyDescent="0.25">
      <c r="A1196">
        <v>12.85999999998603</v>
      </c>
      <c r="B1196">
        <v>2437.199951171875</v>
      </c>
      <c r="C1196">
        <v>6.2398906797170639E-2</v>
      </c>
      <c r="D1196">
        <v>6.2398906797170639E-2</v>
      </c>
      <c r="E1196">
        <v>55.035847573653882</v>
      </c>
    </row>
    <row r="1197" spans="1:5" x14ac:dyDescent="0.25">
      <c r="A1197">
        <v>12.869999999995343</v>
      </c>
      <c r="B1197">
        <v>2439.004638671875</v>
      </c>
      <c r="C1197">
        <v>6.239999458193779E-2</v>
      </c>
      <c r="D1197">
        <v>6.239999458193779E-2</v>
      </c>
      <c r="E1197">
        <v>55.036011605636304</v>
      </c>
    </row>
    <row r="1198" spans="1:5" x14ac:dyDescent="0.25">
      <c r="A1198">
        <v>12.880000000004657</v>
      </c>
      <c r="B1198">
        <v>2440.848388671875</v>
      </c>
      <c r="C1198">
        <v>6.1801087111234665E-2</v>
      </c>
      <c r="D1198">
        <v>6.1801087111234665E-2</v>
      </c>
      <c r="E1198">
        <v>55.036184220687574</v>
      </c>
    </row>
    <row r="1199" spans="1:5" x14ac:dyDescent="0.25">
      <c r="A1199">
        <v>12.89000000001397</v>
      </c>
      <c r="B1199">
        <v>2442.567138671875</v>
      </c>
      <c r="C1199">
        <v>6.2998905777931213E-2</v>
      </c>
      <c r="D1199">
        <v>6.2998905777931213E-2</v>
      </c>
      <c r="E1199">
        <v>55.036356835738843</v>
      </c>
    </row>
    <row r="1200" spans="1:5" x14ac:dyDescent="0.25">
      <c r="A1200">
        <v>12.900000000023283</v>
      </c>
      <c r="B1200">
        <v>2444.364013671875</v>
      </c>
      <c r="C1200">
        <v>6.1801087111234665E-2</v>
      </c>
      <c r="D1200">
        <v>6.1801087111234665E-2</v>
      </c>
      <c r="E1200">
        <v>55.036537080184644</v>
      </c>
    </row>
    <row r="1201" spans="1:5" x14ac:dyDescent="0.25">
      <c r="A1201">
        <v>12.910000000032596</v>
      </c>
      <c r="B1201">
        <v>2445.996826171875</v>
      </c>
      <c r="C1201">
        <v>6.2998905777931213E-2</v>
      </c>
      <c r="D1201">
        <v>6.2998905777931213E-2</v>
      </c>
      <c r="E1201">
        <v>55.036709695235913</v>
      </c>
    </row>
    <row r="1202" spans="1:5" x14ac:dyDescent="0.25">
      <c r="A1202">
        <v>12.92000000004191</v>
      </c>
      <c r="B1202">
        <v>2447.574951171875</v>
      </c>
      <c r="C1202">
        <v>6.2403809279203415E-2</v>
      </c>
      <c r="D1202">
        <v>6.2403809279203415E-2</v>
      </c>
      <c r="E1202">
        <v>55.036873727218335</v>
      </c>
    </row>
    <row r="1203" spans="1:5" x14ac:dyDescent="0.25">
      <c r="A1203">
        <v>12.930000000051223</v>
      </c>
      <c r="B1203">
        <v>2449.020263671875</v>
      </c>
      <c r="C1203">
        <v>6.2998905777931213E-2</v>
      </c>
      <c r="D1203">
        <v>6.2998905777931213E-2</v>
      </c>
      <c r="E1203">
        <v>55.037045388595288</v>
      </c>
    </row>
    <row r="1204" spans="1:5" x14ac:dyDescent="0.25">
      <c r="A1204">
        <v>12.940000000060536</v>
      </c>
      <c r="B1204">
        <v>2450.434326171875</v>
      </c>
      <c r="C1204">
        <v>6.3000001013278961E-2</v>
      </c>
      <c r="D1204">
        <v>6.3000001013278961E-2</v>
      </c>
      <c r="E1204">
        <v>55.03720942057771</v>
      </c>
    </row>
    <row r="1205" spans="1:5" x14ac:dyDescent="0.25">
      <c r="A1205">
        <v>12.950000000069849</v>
      </c>
      <c r="B1205">
        <v>2452.043701171875</v>
      </c>
      <c r="C1205">
        <v>6.3000001013278961E-2</v>
      </c>
      <c r="D1205">
        <v>6.3000001013278961E-2</v>
      </c>
      <c r="E1205">
        <v>55.037357240096753</v>
      </c>
    </row>
    <row r="1206" spans="1:5" x14ac:dyDescent="0.25">
      <c r="A1206">
        <v>12.960000000079162</v>
      </c>
      <c r="B1206">
        <v>2453.637451171875</v>
      </c>
      <c r="C1206">
        <v>6.4792908728122711E-2</v>
      </c>
      <c r="D1206">
        <v>6.4792908728122711E-2</v>
      </c>
      <c r="E1206">
        <v>55.037521272079175</v>
      </c>
    </row>
    <row r="1207" spans="1:5" x14ac:dyDescent="0.25">
      <c r="A1207">
        <v>12.970000000088476</v>
      </c>
      <c r="B1207">
        <v>2455.059326171875</v>
      </c>
      <c r="C1207">
        <v>6.3000001013278961E-2</v>
      </c>
      <c r="D1207">
        <v>6.3000001013278961E-2</v>
      </c>
      <c r="E1207">
        <v>55.037701516524976</v>
      </c>
    </row>
    <row r="1208" spans="1:5" x14ac:dyDescent="0.25">
      <c r="A1208">
        <v>12.980000000097789</v>
      </c>
      <c r="B1208">
        <v>2456.614013671875</v>
      </c>
      <c r="C1208">
        <v>6.4197815954685211E-2</v>
      </c>
      <c r="D1208">
        <v>6.4197815954685211E-2</v>
      </c>
      <c r="E1208">
        <v>55.037857919112867</v>
      </c>
    </row>
    <row r="1209" spans="1:5" x14ac:dyDescent="0.25">
      <c r="A1209">
        <v>12.989999999990687</v>
      </c>
      <c r="B1209">
        <v>2458.129638671875</v>
      </c>
      <c r="C1209">
        <v>6.3602723181247711E-2</v>
      </c>
      <c r="D1209">
        <v>6.3602723181247711E-2</v>
      </c>
      <c r="E1209">
        <v>55.038013368026441</v>
      </c>
    </row>
    <row r="1210" spans="1:5" x14ac:dyDescent="0.25">
      <c r="A1210">
        <v>13</v>
      </c>
      <c r="B1210">
        <v>2459.543701171875</v>
      </c>
      <c r="C1210">
        <v>6.3600011169910431E-2</v>
      </c>
      <c r="D1210">
        <v>6.3600011169910431E-2</v>
      </c>
      <c r="E1210">
        <v>55.038177400008863</v>
      </c>
    </row>
    <row r="1211" spans="1:5" x14ac:dyDescent="0.25">
      <c r="A1211">
        <v>13.010000000009313</v>
      </c>
      <c r="B1211">
        <v>2461.129638671875</v>
      </c>
      <c r="C1211">
        <v>6.3600003719329834E-2</v>
      </c>
      <c r="D1211">
        <v>6.3600003719329834E-2</v>
      </c>
      <c r="E1211">
        <v>55.03835859812898</v>
      </c>
    </row>
    <row r="1212" spans="1:5" x14ac:dyDescent="0.25">
      <c r="A1212">
        <v>13.020000000018626</v>
      </c>
      <c r="B1212">
        <v>2462.614013671875</v>
      </c>
      <c r="C1212">
        <v>6.3600003719329834E-2</v>
      </c>
      <c r="D1212">
        <v>6.3600003719329834E-2</v>
      </c>
      <c r="E1212">
        <v>55.038514047042554</v>
      </c>
    </row>
    <row r="1213" spans="1:5" x14ac:dyDescent="0.25">
      <c r="A1213">
        <v>13.03000000002794</v>
      </c>
      <c r="B1213">
        <v>2464.348388671875</v>
      </c>
      <c r="C1213">
        <v>6.4198911190032959E-2</v>
      </c>
      <c r="D1213">
        <v>6.4198911190032959E-2</v>
      </c>
      <c r="E1213">
        <v>55.038678079024976</v>
      </c>
    </row>
    <row r="1214" spans="1:5" x14ac:dyDescent="0.25">
      <c r="A1214">
        <v>13.040000000037253</v>
      </c>
      <c r="B1214">
        <v>2465.934326171875</v>
      </c>
      <c r="C1214">
        <v>6.2405999749898911E-2</v>
      </c>
      <c r="D1214">
        <v>6.2405999749898911E-2</v>
      </c>
      <c r="E1214">
        <v>55.038834481612867</v>
      </c>
    </row>
    <row r="1215" spans="1:5" x14ac:dyDescent="0.25">
      <c r="A1215">
        <v>13.050000000046566</v>
      </c>
      <c r="B1215">
        <v>2467.465576171875</v>
      </c>
      <c r="C1215">
        <v>6.4198911190032959E-2</v>
      </c>
      <c r="D1215">
        <v>6.4198911190032959E-2</v>
      </c>
      <c r="E1215">
        <v>55.038998513595288</v>
      </c>
    </row>
    <row r="1216" spans="1:5" x14ac:dyDescent="0.25">
      <c r="A1216">
        <v>13.060000000055879</v>
      </c>
      <c r="B1216">
        <v>2469.262451171875</v>
      </c>
      <c r="C1216">
        <v>6.3001096248626709E-2</v>
      </c>
      <c r="D1216">
        <v>6.3001096248626709E-2</v>
      </c>
      <c r="E1216">
        <v>55.039178758041089</v>
      </c>
    </row>
    <row r="1217" spans="1:5" x14ac:dyDescent="0.25">
      <c r="A1217">
        <v>13.070000000065193</v>
      </c>
      <c r="B1217">
        <v>2470.949951171875</v>
      </c>
      <c r="C1217">
        <v>6.3600003719329834E-2</v>
      </c>
      <c r="D1217">
        <v>6.3600003719329834E-2</v>
      </c>
      <c r="E1217">
        <v>55.03935900248689</v>
      </c>
    </row>
    <row r="1218" spans="1:5" x14ac:dyDescent="0.25">
      <c r="A1218">
        <v>13.080000000074506</v>
      </c>
      <c r="B1218">
        <v>2472.551513671875</v>
      </c>
      <c r="C1218">
        <v>6.3600003719329834E-2</v>
      </c>
      <c r="D1218">
        <v>6.3600003719329834E-2</v>
      </c>
      <c r="E1218">
        <v>55.039523034469312</v>
      </c>
    </row>
    <row r="1219" spans="1:5" x14ac:dyDescent="0.25">
      <c r="A1219">
        <v>13.090000000083819</v>
      </c>
      <c r="B1219">
        <v>2474.160888671875</v>
      </c>
      <c r="C1219">
        <v>6.3001096248626709E-2</v>
      </c>
      <c r="D1219">
        <v>6.3001096248626709E-2</v>
      </c>
      <c r="E1219">
        <v>55.039687066451734</v>
      </c>
    </row>
    <row r="1220" spans="1:5" x14ac:dyDescent="0.25">
      <c r="A1220">
        <v>13.100000000093132</v>
      </c>
      <c r="B1220">
        <v>2475.794677734375</v>
      </c>
      <c r="C1220">
        <v>6.419999897480011E-2</v>
      </c>
      <c r="D1220">
        <v>6.419999897480011E-2</v>
      </c>
      <c r="E1220">
        <v>55.039859964625066</v>
      </c>
    </row>
    <row r="1221" spans="1:5" x14ac:dyDescent="0.25">
      <c r="A1221">
        <v>13.10999999998603</v>
      </c>
      <c r="B1221">
        <v>2477.333740234375</v>
      </c>
      <c r="C1221">
        <v>6.3601091504096985E-2</v>
      </c>
      <c r="D1221">
        <v>6.3601091504096985E-2</v>
      </c>
      <c r="E1221">
        <v>55.040031626002019</v>
      </c>
    </row>
    <row r="1222" spans="1:5" x14ac:dyDescent="0.25">
      <c r="A1222">
        <v>13.119999999995343</v>
      </c>
      <c r="B1222">
        <v>2479.013427734375</v>
      </c>
      <c r="C1222">
        <v>6.3600003719329834E-2</v>
      </c>
      <c r="D1222">
        <v>6.3600003719329834E-2</v>
      </c>
      <c r="E1222">
        <v>55.040204241053289</v>
      </c>
    </row>
    <row r="1223" spans="1:5" x14ac:dyDescent="0.25">
      <c r="A1223">
        <v>13.130000000004657</v>
      </c>
      <c r="B1223">
        <v>2480.419677734375</v>
      </c>
      <c r="C1223">
        <v>6.3600003719329834E-2</v>
      </c>
      <c r="D1223">
        <v>6.3600003719329834E-2</v>
      </c>
      <c r="E1223">
        <v>55.04036827303571</v>
      </c>
    </row>
    <row r="1224" spans="1:5" x14ac:dyDescent="0.25">
      <c r="A1224">
        <v>13.14000000001397</v>
      </c>
      <c r="B1224">
        <v>2482.068115234375</v>
      </c>
      <c r="C1224">
        <v>6.3600003719329834E-2</v>
      </c>
      <c r="D1224">
        <v>6.3600003719329834E-2</v>
      </c>
      <c r="E1224">
        <v>55.040532305018132</v>
      </c>
    </row>
    <row r="1225" spans="1:5" x14ac:dyDescent="0.25">
      <c r="A1225">
        <v>13.150000000023283</v>
      </c>
      <c r="B1225">
        <v>2483.583740234375</v>
      </c>
      <c r="C1225">
        <v>6.4198911190032959E-2</v>
      </c>
      <c r="D1225">
        <v>6.4198911190032959E-2</v>
      </c>
      <c r="E1225">
        <v>55.040704920069402</v>
      </c>
    </row>
    <row r="1226" spans="1:5" x14ac:dyDescent="0.25">
      <c r="A1226">
        <v>13.160000000032596</v>
      </c>
      <c r="B1226">
        <v>2484.950927734375</v>
      </c>
      <c r="C1226">
        <v>6.3600003719329834E-2</v>
      </c>
      <c r="D1226">
        <v>6.3600003719329834E-2</v>
      </c>
      <c r="E1226">
        <v>55.040876581446355</v>
      </c>
    </row>
    <row r="1227" spans="1:5" x14ac:dyDescent="0.25">
      <c r="A1227">
        <v>13.17000000004191</v>
      </c>
      <c r="B1227">
        <v>2486.411865234375</v>
      </c>
      <c r="C1227">
        <v>6.4797818660736084E-2</v>
      </c>
      <c r="D1227">
        <v>6.4797818660736084E-2</v>
      </c>
      <c r="E1227">
        <v>55.041040613428777</v>
      </c>
    </row>
    <row r="1228" spans="1:5" x14ac:dyDescent="0.25">
      <c r="A1228">
        <v>13.180000000051223</v>
      </c>
      <c r="B1228">
        <v>2487.833740234375</v>
      </c>
      <c r="C1228">
        <v>6.3600003719329834E-2</v>
      </c>
      <c r="D1228">
        <v>6.3600003719329834E-2</v>
      </c>
      <c r="E1228">
        <v>55.041213228480046</v>
      </c>
    </row>
    <row r="1229" spans="1:5" x14ac:dyDescent="0.25">
      <c r="A1229">
        <v>13.190000000060536</v>
      </c>
      <c r="B1229">
        <v>2489.247802734375</v>
      </c>
      <c r="C1229">
        <v>6.4198911190032959E-2</v>
      </c>
      <c r="D1229">
        <v>6.4198911190032959E-2</v>
      </c>
      <c r="E1229">
        <v>55.041377260462468</v>
      </c>
    </row>
    <row r="1230" spans="1:5" x14ac:dyDescent="0.25">
      <c r="A1230">
        <v>13.200000000069849</v>
      </c>
      <c r="B1230">
        <v>2490.771240234375</v>
      </c>
      <c r="C1230">
        <v>6.419999897480011E-2</v>
      </c>
      <c r="D1230">
        <v>6.419999897480011E-2</v>
      </c>
      <c r="E1230">
        <v>55.041532709376042</v>
      </c>
    </row>
    <row r="1231" spans="1:5" x14ac:dyDescent="0.25">
      <c r="A1231">
        <v>13.210000000079162</v>
      </c>
      <c r="B1231">
        <v>2492.286865234375</v>
      </c>
      <c r="C1231">
        <v>6.419999897480011E-2</v>
      </c>
      <c r="D1231">
        <v>6.419999897480011E-2</v>
      </c>
      <c r="E1231">
        <v>55.041705324427312</v>
      </c>
    </row>
    <row r="1232" spans="1:5" x14ac:dyDescent="0.25">
      <c r="A1232">
        <v>13.220000000088476</v>
      </c>
      <c r="B1232">
        <v>2493.654052734375</v>
      </c>
      <c r="C1232">
        <v>6.419999897480011E-2</v>
      </c>
      <c r="D1232">
        <v>6.419999897480011E-2</v>
      </c>
      <c r="E1232">
        <v>55.041860773340886</v>
      </c>
    </row>
    <row r="1233" spans="1:5" x14ac:dyDescent="0.25">
      <c r="A1233">
        <v>13.230000000097789</v>
      </c>
      <c r="B1233">
        <v>2495.107177734375</v>
      </c>
      <c r="C1233">
        <v>6.419999897480011E-2</v>
      </c>
      <c r="D1233">
        <v>6.419999897480011E-2</v>
      </c>
      <c r="E1233">
        <v>55.042017175928777</v>
      </c>
    </row>
    <row r="1234" spans="1:5" x14ac:dyDescent="0.25">
      <c r="A1234">
        <v>13.239999999990687</v>
      </c>
      <c r="B1234">
        <v>2496.513427734375</v>
      </c>
      <c r="C1234">
        <v>6.419999897480011E-2</v>
      </c>
      <c r="D1234">
        <v>6.419999897480011E-2</v>
      </c>
      <c r="E1234">
        <v>55.042181207911199</v>
      </c>
    </row>
    <row r="1235" spans="1:5" x14ac:dyDescent="0.25">
      <c r="A1235">
        <v>13.25</v>
      </c>
      <c r="B1235">
        <v>2497.997802734375</v>
      </c>
      <c r="C1235">
        <v>6.419999897480011E-2</v>
      </c>
      <c r="D1235">
        <v>6.419999897480011E-2</v>
      </c>
      <c r="E1235">
        <v>55.042345239893621</v>
      </c>
    </row>
    <row r="1236" spans="1:5" x14ac:dyDescent="0.25">
      <c r="A1236">
        <v>13.260000000009313</v>
      </c>
      <c r="B1236">
        <v>2499.247802734375</v>
      </c>
      <c r="C1236">
        <v>6.419999897480011E-2</v>
      </c>
      <c r="D1236">
        <v>6.419999897480011E-2</v>
      </c>
      <c r="E1236">
        <v>55.042509271876042</v>
      </c>
    </row>
    <row r="1237" spans="1:5" x14ac:dyDescent="0.25">
      <c r="A1237">
        <v>13.270000000018626</v>
      </c>
      <c r="B1237">
        <v>2500.552490234375</v>
      </c>
      <c r="C1237">
        <v>6.419999897480011E-2</v>
      </c>
      <c r="D1237">
        <v>6.419999897480011E-2</v>
      </c>
      <c r="E1237">
        <v>55.042664720789617</v>
      </c>
    </row>
    <row r="1238" spans="1:5" x14ac:dyDescent="0.25">
      <c r="A1238">
        <v>13.28000000002794</v>
      </c>
      <c r="B1238">
        <v>2501.747802734375</v>
      </c>
      <c r="C1238">
        <v>6.419999897480011E-2</v>
      </c>
      <c r="D1238">
        <v>6.419999897480011E-2</v>
      </c>
      <c r="E1238">
        <v>55.042837335840886</v>
      </c>
    </row>
    <row r="1239" spans="1:5" x14ac:dyDescent="0.25">
      <c r="A1239">
        <v>13.300000000046566</v>
      </c>
      <c r="B1239">
        <v>2503.482177734375</v>
      </c>
      <c r="C1239">
        <v>6.4799994230270386E-2</v>
      </c>
      <c r="D1239">
        <v>6.4799994230270386E-2</v>
      </c>
      <c r="E1239">
        <v>55.043173982874578</v>
      </c>
    </row>
    <row r="1240" spans="1:5" x14ac:dyDescent="0.25">
      <c r="A1240">
        <v>13.320000000065193</v>
      </c>
      <c r="B1240">
        <v>2504.962646484375</v>
      </c>
      <c r="C1240">
        <v>6.4803808927536011E-2</v>
      </c>
      <c r="D1240">
        <v>6.4803808927536011E-2</v>
      </c>
      <c r="E1240">
        <v>55.043509676233953</v>
      </c>
    </row>
    <row r="1241" spans="1:5" x14ac:dyDescent="0.25">
      <c r="A1241">
        <v>13.340000000083819</v>
      </c>
      <c r="B1241">
        <v>2506.689208984375</v>
      </c>
      <c r="C1241">
        <v>6.4800001680850983E-2</v>
      </c>
      <c r="D1241">
        <v>6.4800001680850983E-2</v>
      </c>
      <c r="E1241">
        <v>55.043862535731023</v>
      </c>
    </row>
    <row r="1242" spans="1:5" x14ac:dyDescent="0.25">
      <c r="A1242">
        <v>13.35999999998603</v>
      </c>
      <c r="B1242">
        <v>2508.458740234375</v>
      </c>
      <c r="C1242">
        <v>6.4800001680850983E-2</v>
      </c>
      <c r="D1242">
        <v>6.4800001680850983E-2</v>
      </c>
      <c r="E1242">
        <v>55.044199182764714</v>
      </c>
    </row>
    <row r="1243" spans="1:5" x14ac:dyDescent="0.25">
      <c r="A1243">
        <v>13.369999999995343</v>
      </c>
      <c r="B1243">
        <v>2509.466552734375</v>
      </c>
      <c r="C1243">
        <v>6.4800001680850983E-2</v>
      </c>
      <c r="D1243">
        <v>6.4800001680850983E-2</v>
      </c>
      <c r="E1243">
        <v>55.044379427210515</v>
      </c>
    </row>
    <row r="1244" spans="1:5" x14ac:dyDescent="0.25">
      <c r="A1244">
        <v>13.380000000004657</v>
      </c>
      <c r="B1244">
        <v>2510.552490234375</v>
      </c>
      <c r="C1244">
        <v>6.5398909151554108E-2</v>
      </c>
      <c r="D1244">
        <v>6.5398909151554108E-2</v>
      </c>
      <c r="E1244">
        <v>55.044543459192937</v>
      </c>
    </row>
    <row r="1245" spans="1:5" x14ac:dyDescent="0.25">
      <c r="A1245">
        <v>13.39000000001397</v>
      </c>
      <c r="B1245">
        <v>2512.029052734375</v>
      </c>
      <c r="C1245">
        <v>6.4800001680850983E-2</v>
      </c>
      <c r="D1245">
        <v>6.4800001680850983E-2</v>
      </c>
      <c r="E1245">
        <v>55.044707491175359</v>
      </c>
    </row>
    <row r="1246" spans="1:5" x14ac:dyDescent="0.25">
      <c r="A1246">
        <v>13.400000000023283</v>
      </c>
      <c r="B1246">
        <v>2513.544677734375</v>
      </c>
      <c r="C1246">
        <v>6.5398909151554108E-2</v>
      </c>
      <c r="D1246">
        <v>6.5398909151554108E-2</v>
      </c>
      <c r="E1246">
        <v>55.04486389376325</v>
      </c>
    </row>
    <row r="1247" spans="1:5" x14ac:dyDescent="0.25">
      <c r="A1247">
        <v>13.410000000032596</v>
      </c>
      <c r="B1247">
        <v>2515.333740234375</v>
      </c>
      <c r="C1247">
        <v>6.4800001680850983E-2</v>
      </c>
      <c r="D1247">
        <v>6.4800001680850983E-2</v>
      </c>
      <c r="E1247">
        <v>55.045027925745671</v>
      </c>
    </row>
    <row r="1248" spans="1:5" x14ac:dyDescent="0.25">
      <c r="A1248">
        <v>13.42000000004191</v>
      </c>
      <c r="B1248">
        <v>2517.177490234375</v>
      </c>
      <c r="C1248">
        <v>6.4800001680850983E-2</v>
      </c>
      <c r="D1248">
        <v>6.4800001680850983E-2</v>
      </c>
      <c r="E1248">
        <v>55.045183374659246</v>
      </c>
    </row>
    <row r="1249" spans="1:5" x14ac:dyDescent="0.25">
      <c r="A1249">
        <v>13.430000000051223</v>
      </c>
      <c r="B1249">
        <v>2518.927490234375</v>
      </c>
      <c r="C1249">
        <v>6.4800001680850983E-2</v>
      </c>
      <c r="D1249">
        <v>6.4800001680850983E-2</v>
      </c>
      <c r="E1249">
        <v>55.045347406641667</v>
      </c>
    </row>
    <row r="1250" spans="1:5" x14ac:dyDescent="0.25">
      <c r="A1250">
        <v>13.440000000060536</v>
      </c>
      <c r="B1250">
        <v>2520.661865234375</v>
      </c>
      <c r="C1250">
        <v>6.5398909151554108E-2</v>
      </c>
      <c r="D1250">
        <v>6.5398909151554108E-2</v>
      </c>
      <c r="E1250">
        <v>55.045511438624089</v>
      </c>
    </row>
    <row r="1251" spans="1:5" x14ac:dyDescent="0.25">
      <c r="A1251">
        <v>13.450000000069849</v>
      </c>
      <c r="B1251">
        <v>2522.450927734375</v>
      </c>
      <c r="C1251">
        <v>6.5399996936321259E-2</v>
      </c>
      <c r="D1251">
        <v>6.5399996936321259E-2</v>
      </c>
      <c r="E1251">
        <v>55.045675470606511</v>
      </c>
    </row>
    <row r="1252" spans="1:5" x14ac:dyDescent="0.25">
      <c r="A1252">
        <v>13.460000000079162</v>
      </c>
      <c r="B1252">
        <v>2524.146240234375</v>
      </c>
      <c r="C1252">
        <v>6.5399996936321259E-2</v>
      </c>
      <c r="D1252">
        <v>6.5399996936321259E-2</v>
      </c>
      <c r="E1252">
        <v>55.045839502588933</v>
      </c>
    </row>
    <row r="1253" spans="1:5" x14ac:dyDescent="0.25">
      <c r="A1253">
        <v>13.470000000088476</v>
      </c>
      <c r="B1253">
        <v>2525.841552734375</v>
      </c>
      <c r="C1253">
        <v>6.5998904407024384E-2</v>
      </c>
      <c r="D1253">
        <v>6.5998904407024384E-2</v>
      </c>
      <c r="E1253">
        <v>55.046004488245671</v>
      </c>
    </row>
    <row r="1254" spans="1:5" x14ac:dyDescent="0.25">
      <c r="A1254">
        <v>13.480000000097789</v>
      </c>
      <c r="B1254">
        <v>2527.654052734375</v>
      </c>
      <c r="C1254">
        <v>6.5999992191791534E-2</v>
      </c>
      <c r="D1254">
        <v>6.5999992191791534E-2</v>
      </c>
      <c r="E1254">
        <v>55.046168520228093</v>
      </c>
    </row>
    <row r="1255" spans="1:5" x14ac:dyDescent="0.25">
      <c r="A1255">
        <v>13.489999999990687</v>
      </c>
      <c r="B1255">
        <v>2529.474365234375</v>
      </c>
      <c r="C1255">
        <v>6.5999999642372131E-2</v>
      </c>
      <c r="D1255">
        <v>6.5999999642372131E-2</v>
      </c>
      <c r="E1255">
        <v>55.046332552210515</v>
      </c>
    </row>
    <row r="1256" spans="1:5" x14ac:dyDescent="0.25">
      <c r="A1256">
        <v>13.5</v>
      </c>
      <c r="B1256">
        <v>2531.232177734375</v>
      </c>
      <c r="C1256">
        <v>6.6598907113075256E-2</v>
      </c>
      <c r="D1256">
        <v>6.6598907113075256E-2</v>
      </c>
      <c r="E1256">
        <v>55.046496584192937</v>
      </c>
    </row>
    <row r="1257" spans="1:5" x14ac:dyDescent="0.25">
      <c r="A1257">
        <v>13.510000000009313</v>
      </c>
      <c r="B1257">
        <v>2532.810302734375</v>
      </c>
      <c r="C1257">
        <v>6.5999999642372131E-2</v>
      </c>
      <c r="D1257">
        <v>6.5999999642372131E-2</v>
      </c>
      <c r="E1257">
        <v>55.046660616175359</v>
      </c>
    </row>
    <row r="1258" spans="1:5" x14ac:dyDescent="0.25">
      <c r="A1258">
        <v>13.520000000018626</v>
      </c>
      <c r="B1258">
        <v>2534.435302734375</v>
      </c>
      <c r="C1258">
        <v>6.7197814583778381E-2</v>
      </c>
      <c r="D1258">
        <v>6.7197814583778381E-2</v>
      </c>
      <c r="E1258">
        <v>55.046832277552312</v>
      </c>
    </row>
    <row r="1259" spans="1:5" x14ac:dyDescent="0.25">
      <c r="A1259">
        <v>13.53000000002794</v>
      </c>
      <c r="B1259">
        <v>2536.021240234375</v>
      </c>
      <c r="C1259">
        <v>6.6602721810340881E-2</v>
      </c>
      <c r="D1259">
        <v>6.6602721810340881E-2</v>
      </c>
      <c r="E1259">
        <v>55.047004892603582</v>
      </c>
    </row>
    <row r="1260" spans="1:5" x14ac:dyDescent="0.25">
      <c r="A1260">
        <v>13.540000000037253</v>
      </c>
      <c r="B1260">
        <v>2537.536865234375</v>
      </c>
      <c r="C1260">
        <v>6.7197814583778381E-2</v>
      </c>
      <c r="D1260">
        <v>6.7197814583778381E-2</v>
      </c>
      <c r="E1260">
        <v>55.047185137049382</v>
      </c>
    </row>
    <row r="1261" spans="1:5" x14ac:dyDescent="0.25">
      <c r="A1261">
        <v>13.550000000046566</v>
      </c>
      <c r="B1261">
        <v>2539.099365234375</v>
      </c>
      <c r="C1261">
        <v>6.6602721810340881E-2</v>
      </c>
      <c r="D1261">
        <v>6.6602721810340881E-2</v>
      </c>
      <c r="E1261">
        <v>55.047349169031804</v>
      </c>
    </row>
    <row r="1262" spans="1:5" x14ac:dyDescent="0.25">
      <c r="A1262">
        <v>13.560000000055879</v>
      </c>
      <c r="B1262">
        <v>2540.724365234375</v>
      </c>
      <c r="C1262">
        <v>6.7197814583778381E-2</v>
      </c>
      <c r="D1262">
        <v>6.7197814583778381E-2</v>
      </c>
      <c r="E1262">
        <v>55.047521784083074</v>
      </c>
    </row>
    <row r="1263" spans="1:5" x14ac:dyDescent="0.25">
      <c r="A1263">
        <v>13.570000000065193</v>
      </c>
      <c r="B1263">
        <v>2542.372802734375</v>
      </c>
      <c r="C1263">
        <v>6.7199990153312683E-2</v>
      </c>
      <c r="D1263">
        <v>6.7199990153312683E-2</v>
      </c>
      <c r="E1263">
        <v>55.047685816065496</v>
      </c>
    </row>
    <row r="1264" spans="1:5" x14ac:dyDescent="0.25">
      <c r="A1264">
        <v>13.580000000074506</v>
      </c>
      <c r="B1264">
        <v>2543.857177734375</v>
      </c>
      <c r="C1264">
        <v>6.719999760389328E-2</v>
      </c>
      <c r="D1264">
        <v>6.719999760389328E-2</v>
      </c>
      <c r="E1264">
        <v>55.047858431116765</v>
      </c>
    </row>
    <row r="1265" spans="1:5" x14ac:dyDescent="0.25">
      <c r="A1265">
        <v>13.590000000083819</v>
      </c>
      <c r="B1265">
        <v>2545.302490234375</v>
      </c>
      <c r="C1265">
        <v>6.719999760389328E-2</v>
      </c>
      <c r="D1265">
        <v>6.719999760389328E-2</v>
      </c>
      <c r="E1265">
        <v>55.048038675562566</v>
      </c>
    </row>
    <row r="1266" spans="1:5" x14ac:dyDescent="0.25">
      <c r="A1266">
        <v>13.600000000093132</v>
      </c>
      <c r="B1266">
        <v>2546.810302734375</v>
      </c>
      <c r="C1266">
        <v>6.719999760389328E-2</v>
      </c>
      <c r="D1266">
        <v>6.719999760389328E-2</v>
      </c>
      <c r="E1266">
        <v>55.048210336939519</v>
      </c>
    </row>
    <row r="1267" spans="1:5" x14ac:dyDescent="0.25">
      <c r="A1267">
        <v>13.60999999998603</v>
      </c>
      <c r="B1267">
        <v>2548.279052734375</v>
      </c>
      <c r="C1267">
        <v>6.719999760389328E-2</v>
      </c>
      <c r="D1267">
        <v>6.719999760389328E-2</v>
      </c>
      <c r="E1267">
        <v>55.048375322596257</v>
      </c>
    </row>
    <row r="1268" spans="1:5" x14ac:dyDescent="0.25">
      <c r="A1268">
        <v>13.619999999995343</v>
      </c>
      <c r="B1268">
        <v>2549.614990234375</v>
      </c>
      <c r="C1268">
        <v>6.719999760389328E-2</v>
      </c>
      <c r="D1268">
        <v>6.719999760389328E-2</v>
      </c>
      <c r="E1268">
        <v>55.048530771509832</v>
      </c>
    </row>
    <row r="1269" spans="1:5" x14ac:dyDescent="0.25">
      <c r="A1269">
        <v>13.630000000004657</v>
      </c>
      <c r="B1269">
        <v>2551.052490234375</v>
      </c>
      <c r="C1269">
        <v>6.719999760389328E-2</v>
      </c>
      <c r="D1269">
        <v>6.719999760389328E-2</v>
      </c>
      <c r="E1269">
        <v>55.04871959902448</v>
      </c>
    </row>
    <row r="1270" spans="1:5" x14ac:dyDescent="0.25">
      <c r="A1270">
        <v>13.64000000001397</v>
      </c>
      <c r="B1270">
        <v>2552.521240234375</v>
      </c>
      <c r="C1270">
        <v>6.7798905074596405E-2</v>
      </c>
      <c r="D1270">
        <v>6.7798905074596405E-2</v>
      </c>
      <c r="E1270">
        <v>55.048875047938054</v>
      </c>
    </row>
    <row r="1271" spans="1:5" x14ac:dyDescent="0.25">
      <c r="A1271">
        <v>13.650000000023283</v>
      </c>
      <c r="B1271">
        <v>2553.896240234375</v>
      </c>
      <c r="C1271">
        <v>6.719999760389328E-2</v>
      </c>
      <c r="D1271">
        <v>6.719999760389328E-2</v>
      </c>
      <c r="E1271">
        <v>55.049039079920476</v>
      </c>
    </row>
    <row r="1272" spans="1:5" x14ac:dyDescent="0.25">
      <c r="A1272">
        <v>13.660000000032596</v>
      </c>
      <c r="B1272">
        <v>2555.239990234375</v>
      </c>
      <c r="C1272">
        <v>6.899290531873703E-2</v>
      </c>
      <c r="D1272">
        <v>6.899290531873703E-2</v>
      </c>
      <c r="E1272">
        <v>55.049195482508367</v>
      </c>
    </row>
    <row r="1273" spans="1:5" x14ac:dyDescent="0.25">
      <c r="A1273">
        <v>13.67000000004191</v>
      </c>
      <c r="B1273">
        <v>2556.622802734375</v>
      </c>
      <c r="C1273">
        <v>6.780271977186203E-2</v>
      </c>
      <c r="D1273">
        <v>6.780271977186203E-2</v>
      </c>
      <c r="E1273">
        <v>55.049359514490789</v>
      </c>
    </row>
    <row r="1274" spans="1:5" x14ac:dyDescent="0.25">
      <c r="A1274">
        <v>13.680000000051223</v>
      </c>
      <c r="B1274">
        <v>2558.044677734375</v>
      </c>
      <c r="C1274">
        <v>6.839781254529953E-2</v>
      </c>
      <c r="D1274">
        <v>6.839781254529953E-2</v>
      </c>
      <c r="E1274">
        <v>55.04952354647321</v>
      </c>
    </row>
    <row r="1275" spans="1:5" x14ac:dyDescent="0.25">
      <c r="A1275">
        <v>13.690000000060536</v>
      </c>
      <c r="B1275">
        <v>2559.450927734375</v>
      </c>
      <c r="C1275">
        <v>6.780271977186203E-2</v>
      </c>
      <c r="D1275">
        <v>6.780271977186203E-2</v>
      </c>
      <c r="E1275">
        <v>55.049678995386785</v>
      </c>
    </row>
    <row r="1276" spans="1:5" x14ac:dyDescent="0.25">
      <c r="A1276">
        <v>13.700000000069849</v>
      </c>
      <c r="B1276">
        <v>2560.802490234375</v>
      </c>
      <c r="C1276">
        <v>6.780000776052475E-2</v>
      </c>
      <c r="D1276">
        <v>6.780000776052475E-2</v>
      </c>
      <c r="E1276">
        <v>55.049851610438054</v>
      </c>
    </row>
    <row r="1277" spans="1:5" x14ac:dyDescent="0.25">
      <c r="A1277">
        <v>13.710000000079162</v>
      </c>
      <c r="B1277">
        <v>2562.239990234375</v>
      </c>
      <c r="C1277">
        <v>6.8398915231227875E-2</v>
      </c>
      <c r="D1277">
        <v>6.8398915231227875E-2</v>
      </c>
      <c r="E1277">
        <v>55.050007059351628</v>
      </c>
    </row>
    <row r="1278" spans="1:5" x14ac:dyDescent="0.25">
      <c r="A1278">
        <v>13.720000000088476</v>
      </c>
      <c r="B1278">
        <v>2563.818115234375</v>
      </c>
      <c r="C1278">
        <v>6.780000776052475E-2</v>
      </c>
      <c r="D1278">
        <v>6.780000776052475E-2</v>
      </c>
      <c r="E1278">
        <v>55.05017109133405</v>
      </c>
    </row>
    <row r="1279" spans="1:5" x14ac:dyDescent="0.25">
      <c r="A1279">
        <v>13.730000000097789</v>
      </c>
      <c r="B1279">
        <v>2565.310302734375</v>
      </c>
      <c r="C1279">
        <v>6.7800000309944153E-2</v>
      </c>
      <c r="D1279">
        <v>6.7800000309944153E-2</v>
      </c>
      <c r="E1279">
        <v>55.050335123316472</v>
      </c>
    </row>
    <row r="1280" spans="1:5" x14ac:dyDescent="0.25">
      <c r="A1280">
        <v>13.739999999990687</v>
      </c>
      <c r="B1280">
        <v>2566.818115234375</v>
      </c>
      <c r="C1280">
        <v>6.7800000309944153E-2</v>
      </c>
      <c r="D1280">
        <v>6.7800000309944153E-2</v>
      </c>
      <c r="E1280">
        <v>55.050499155298894</v>
      </c>
    </row>
    <row r="1281" spans="1:5" x14ac:dyDescent="0.25">
      <c r="A1281">
        <v>13.75</v>
      </c>
      <c r="B1281">
        <v>2568.544677734375</v>
      </c>
      <c r="C1281">
        <v>6.7800000309944153E-2</v>
      </c>
      <c r="D1281">
        <v>6.7800000309944153E-2</v>
      </c>
      <c r="E1281">
        <v>55.050671770350164</v>
      </c>
    </row>
    <row r="1282" spans="1:5" x14ac:dyDescent="0.25">
      <c r="A1282">
        <v>13.760000000009313</v>
      </c>
      <c r="B1282">
        <v>2570.177490234375</v>
      </c>
      <c r="C1282">
        <v>6.7800000309944153E-2</v>
      </c>
      <c r="D1282">
        <v>6.7800000309944153E-2</v>
      </c>
      <c r="E1282">
        <v>55.050844385401433</v>
      </c>
    </row>
    <row r="1283" spans="1:5" x14ac:dyDescent="0.25">
      <c r="A1283">
        <v>13.770000000018626</v>
      </c>
      <c r="B1283">
        <v>2571.755615234375</v>
      </c>
      <c r="C1283">
        <v>6.7800000309944153E-2</v>
      </c>
      <c r="D1283">
        <v>6.7800000309944153E-2</v>
      </c>
      <c r="E1283">
        <v>55.051016046778386</v>
      </c>
    </row>
    <row r="1284" spans="1:5" x14ac:dyDescent="0.25">
      <c r="A1284">
        <v>13.78000000002794</v>
      </c>
      <c r="B1284">
        <v>2573.380615234375</v>
      </c>
      <c r="C1284">
        <v>6.7800000309944153E-2</v>
      </c>
      <c r="D1284">
        <v>6.7800000309944153E-2</v>
      </c>
      <c r="E1284">
        <v>55.051180078760808</v>
      </c>
    </row>
    <row r="1285" spans="1:5" x14ac:dyDescent="0.25">
      <c r="A1285">
        <v>13.790000000037253</v>
      </c>
      <c r="B1285">
        <v>2575.146240234375</v>
      </c>
      <c r="C1285">
        <v>6.7800000309944153E-2</v>
      </c>
      <c r="D1285">
        <v>6.7800000309944153E-2</v>
      </c>
      <c r="E1285">
        <v>55.051352693812078</v>
      </c>
    </row>
    <row r="1286" spans="1:5" x14ac:dyDescent="0.25">
      <c r="A1286">
        <v>13.800000000046566</v>
      </c>
      <c r="B1286">
        <v>2576.708740234375</v>
      </c>
      <c r="C1286">
        <v>6.7800000309944153E-2</v>
      </c>
      <c r="D1286">
        <v>6.7800000309944153E-2</v>
      </c>
      <c r="E1286">
        <v>55.051525308863347</v>
      </c>
    </row>
    <row r="1287" spans="1:5" x14ac:dyDescent="0.25">
      <c r="A1287">
        <v>13.810000000055879</v>
      </c>
      <c r="B1287">
        <v>2578.349365234375</v>
      </c>
      <c r="C1287">
        <v>6.7800000309944153E-2</v>
      </c>
      <c r="D1287">
        <v>6.7800000309944153E-2</v>
      </c>
      <c r="E1287">
        <v>55.0516969702403</v>
      </c>
    </row>
    <row r="1288" spans="1:5" x14ac:dyDescent="0.25">
      <c r="A1288">
        <v>13.820000000065193</v>
      </c>
      <c r="B1288">
        <v>2580.005615234375</v>
      </c>
      <c r="C1288">
        <v>6.7800000309944153E-2</v>
      </c>
      <c r="D1288">
        <v>6.7800000309944153E-2</v>
      </c>
      <c r="E1288">
        <v>55.05186958529157</v>
      </c>
    </row>
    <row r="1289" spans="1:5" x14ac:dyDescent="0.25">
      <c r="A1289">
        <v>13.830000000074506</v>
      </c>
      <c r="B1289">
        <v>2581.700927734375</v>
      </c>
      <c r="C1289">
        <v>6.7800000309944153E-2</v>
      </c>
      <c r="D1289">
        <v>6.7800000309944153E-2</v>
      </c>
      <c r="E1289">
        <v>55.052042200342839</v>
      </c>
    </row>
    <row r="1290" spans="1:5" x14ac:dyDescent="0.25">
      <c r="A1290">
        <v>13.840000000083819</v>
      </c>
      <c r="B1290">
        <v>2583.568115234375</v>
      </c>
      <c r="C1290">
        <v>6.7800000309944153E-2</v>
      </c>
      <c r="D1290">
        <v>6.7800000309944153E-2</v>
      </c>
      <c r="E1290">
        <v>55.052213861719792</v>
      </c>
    </row>
    <row r="1291" spans="1:5" x14ac:dyDescent="0.25">
      <c r="A1291">
        <v>13.850000000093132</v>
      </c>
      <c r="B1291">
        <v>2585.216552734375</v>
      </c>
      <c r="C1291">
        <v>6.7800000309944153E-2</v>
      </c>
      <c r="D1291">
        <v>6.7800000309944153E-2</v>
      </c>
      <c r="E1291">
        <v>55.052370264307683</v>
      </c>
    </row>
    <row r="1292" spans="1:5" x14ac:dyDescent="0.25">
      <c r="A1292">
        <v>13.85999999998603</v>
      </c>
      <c r="B1292">
        <v>2586.841552734375</v>
      </c>
      <c r="C1292">
        <v>6.7800000309944153E-2</v>
      </c>
      <c r="D1292">
        <v>6.7800000309944153E-2</v>
      </c>
      <c r="E1292">
        <v>55.052534296290105</v>
      </c>
    </row>
    <row r="1293" spans="1:5" x14ac:dyDescent="0.25">
      <c r="A1293">
        <v>13.869999999995343</v>
      </c>
      <c r="B1293">
        <v>2588.427490234375</v>
      </c>
      <c r="C1293">
        <v>6.8398907780647278E-2</v>
      </c>
      <c r="D1293">
        <v>6.8398907780647278E-2</v>
      </c>
      <c r="E1293">
        <v>55.052698328272527</v>
      </c>
    </row>
    <row r="1294" spans="1:5" x14ac:dyDescent="0.25">
      <c r="A1294">
        <v>13.880000000004657</v>
      </c>
      <c r="B1294">
        <v>2590.114990234375</v>
      </c>
      <c r="C1294">
        <v>6.7800000309944153E-2</v>
      </c>
      <c r="D1294">
        <v>6.7800000309944153E-2</v>
      </c>
      <c r="E1294">
        <v>55.052870943323796</v>
      </c>
    </row>
    <row r="1295" spans="1:5" x14ac:dyDescent="0.25">
      <c r="A1295">
        <v>13.89000000001397</v>
      </c>
      <c r="B1295">
        <v>2591.661865234375</v>
      </c>
      <c r="C1295">
        <v>6.8398907780647278E-2</v>
      </c>
      <c r="D1295">
        <v>6.8398907780647278E-2</v>
      </c>
      <c r="E1295">
        <v>55.053026392237371</v>
      </c>
    </row>
    <row r="1296" spans="1:5" x14ac:dyDescent="0.25">
      <c r="A1296">
        <v>13.900000000023283</v>
      </c>
      <c r="B1296">
        <v>2593.388427734375</v>
      </c>
      <c r="C1296">
        <v>6.7800000309944153E-2</v>
      </c>
      <c r="D1296">
        <v>6.7800000309944153E-2</v>
      </c>
      <c r="E1296">
        <v>55.053174211756414</v>
      </c>
    </row>
    <row r="1297" spans="1:5" x14ac:dyDescent="0.25">
      <c r="A1297">
        <v>13.910000000032596</v>
      </c>
      <c r="B1297">
        <v>2594.904052734375</v>
      </c>
      <c r="C1297">
        <v>6.7800000309944153E-2</v>
      </c>
      <c r="D1297">
        <v>6.7800000309944153E-2</v>
      </c>
      <c r="E1297">
        <v>55.053338243738835</v>
      </c>
    </row>
    <row r="1298" spans="1:5" x14ac:dyDescent="0.25">
      <c r="A1298">
        <v>13.92000000004191</v>
      </c>
      <c r="B1298">
        <v>2596.310302734375</v>
      </c>
      <c r="C1298">
        <v>6.8398907780647278E-2</v>
      </c>
      <c r="D1298">
        <v>6.8398907780647278E-2</v>
      </c>
      <c r="E1298">
        <v>55.053518488184636</v>
      </c>
    </row>
    <row r="1299" spans="1:5" x14ac:dyDescent="0.25">
      <c r="A1299">
        <v>13.930000000051223</v>
      </c>
      <c r="B1299">
        <v>2597.779052734375</v>
      </c>
      <c r="C1299">
        <v>6.7800000309944153E-2</v>
      </c>
      <c r="D1299">
        <v>6.7800000309944153E-2</v>
      </c>
      <c r="E1299">
        <v>55.053682520167058</v>
      </c>
    </row>
    <row r="1300" spans="1:5" x14ac:dyDescent="0.25">
      <c r="A1300">
        <v>13.940000000060536</v>
      </c>
      <c r="B1300">
        <v>2599.146240234375</v>
      </c>
      <c r="C1300">
        <v>6.8398907780647278E-2</v>
      </c>
      <c r="D1300">
        <v>6.8398907780647278E-2</v>
      </c>
      <c r="E1300">
        <v>55.05384655214948</v>
      </c>
    </row>
    <row r="1301" spans="1:5" x14ac:dyDescent="0.25">
      <c r="A1301">
        <v>13.950000000069849</v>
      </c>
      <c r="B1301">
        <v>2600.529052734375</v>
      </c>
      <c r="C1301">
        <v>6.7800000309944153E-2</v>
      </c>
      <c r="D1301">
        <v>6.7800000309944153E-2</v>
      </c>
      <c r="E1301">
        <v>55.054010584131902</v>
      </c>
    </row>
    <row r="1302" spans="1:5" x14ac:dyDescent="0.25">
      <c r="A1302">
        <v>13.960000000079162</v>
      </c>
      <c r="B1302">
        <v>2602.021240234375</v>
      </c>
      <c r="C1302">
        <v>6.8398907780647278E-2</v>
      </c>
      <c r="D1302">
        <v>6.8398907780647278E-2</v>
      </c>
      <c r="E1302">
        <v>55.054183199183171</v>
      </c>
    </row>
    <row r="1303" spans="1:5" x14ac:dyDescent="0.25">
      <c r="A1303">
        <v>13.970000000088476</v>
      </c>
      <c r="B1303">
        <v>2603.497802734375</v>
      </c>
      <c r="C1303">
        <v>6.8399995565414429E-2</v>
      </c>
      <c r="D1303">
        <v>6.8399995565414429E-2</v>
      </c>
      <c r="E1303">
        <v>55.054354860560125</v>
      </c>
    </row>
    <row r="1304" spans="1:5" x14ac:dyDescent="0.25">
      <c r="A1304">
        <v>13.980000000097789</v>
      </c>
      <c r="B1304">
        <v>2604.880615234375</v>
      </c>
      <c r="C1304">
        <v>6.8400003015995026E-2</v>
      </c>
      <c r="D1304">
        <v>6.8400003015995026E-2</v>
      </c>
      <c r="E1304">
        <v>55.054511263148015</v>
      </c>
    </row>
    <row r="1305" spans="1:5" x14ac:dyDescent="0.25">
      <c r="A1305">
        <v>13.989999999990687</v>
      </c>
      <c r="B1305">
        <v>2606.239990234375</v>
      </c>
      <c r="C1305">
        <v>6.8998910486698151E-2</v>
      </c>
      <c r="D1305">
        <v>6.8998910486698151E-2</v>
      </c>
      <c r="E1305">
        <v>55.054683878199285</v>
      </c>
    </row>
    <row r="1306" spans="1:5" x14ac:dyDescent="0.25">
      <c r="A1306">
        <v>14</v>
      </c>
      <c r="B1306">
        <v>2607.614990234375</v>
      </c>
      <c r="C1306">
        <v>6.8400003015995026E-2</v>
      </c>
      <c r="D1306">
        <v>6.8400003015995026E-2</v>
      </c>
      <c r="E1306">
        <v>55.054855539576238</v>
      </c>
    </row>
    <row r="1307" spans="1:5" x14ac:dyDescent="0.25">
      <c r="A1307">
        <v>14.010000000009313</v>
      </c>
      <c r="B1307">
        <v>2609.138427734375</v>
      </c>
      <c r="C1307">
        <v>6.9597817957401276E-2</v>
      </c>
      <c r="D1307">
        <v>6.9597817957401276E-2</v>
      </c>
      <c r="E1307">
        <v>55.055028154627507</v>
      </c>
    </row>
    <row r="1308" spans="1:5" x14ac:dyDescent="0.25">
      <c r="A1308">
        <v>14.020000000018626</v>
      </c>
      <c r="B1308">
        <v>2610.669677734375</v>
      </c>
      <c r="C1308">
        <v>6.9002725183963776E-2</v>
      </c>
      <c r="D1308">
        <v>6.9002725183963776E-2</v>
      </c>
      <c r="E1308">
        <v>55.055208399073308</v>
      </c>
    </row>
    <row r="1309" spans="1:5" x14ac:dyDescent="0.25">
      <c r="A1309">
        <v>14.03000000002794</v>
      </c>
      <c r="B1309">
        <v>2612.130615234375</v>
      </c>
      <c r="C1309">
        <v>6.9000013172626495E-2</v>
      </c>
      <c r="D1309">
        <v>6.9000013172626495E-2</v>
      </c>
      <c r="E1309">
        <v>55.05537243105573</v>
      </c>
    </row>
    <row r="1310" spans="1:5" x14ac:dyDescent="0.25">
      <c r="A1310">
        <v>14.040000000037253</v>
      </c>
      <c r="B1310">
        <v>2613.489990234375</v>
      </c>
      <c r="C1310">
        <v>6.8999998271465302E-2</v>
      </c>
      <c r="D1310">
        <v>6.8999998271465302E-2</v>
      </c>
      <c r="E1310">
        <v>55.055536463038152</v>
      </c>
    </row>
    <row r="1311" spans="1:5" x14ac:dyDescent="0.25">
      <c r="A1311">
        <v>14.050000000046566</v>
      </c>
      <c r="B1311">
        <v>2614.896240234375</v>
      </c>
      <c r="C1311">
        <v>6.8999998271465302E-2</v>
      </c>
      <c r="D1311">
        <v>6.8999998271465302E-2</v>
      </c>
      <c r="E1311">
        <v>55.055716707483953</v>
      </c>
    </row>
    <row r="1312" spans="1:5" x14ac:dyDescent="0.25">
      <c r="A1312">
        <v>14.060000000055879</v>
      </c>
      <c r="B1312">
        <v>2616.185302734375</v>
      </c>
      <c r="C1312">
        <v>7.0197813212871552E-2</v>
      </c>
      <c r="D1312">
        <v>7.0197813212871552E-2</v>
      </c>
      <c r="E1312">
        <v>55.055880739466375</v>
      </c>
    </row>
    <row r="1313" spans="1:5" x14ac:dyDescent="0.25">
      <c r="A1313">
        <v>14.070000000065193</v>
      </c>
      <c r="B1313">
        <v>2617.466552734375</v>
      </c>
      <c r="C1313">
        <v>6.8999998271465302E-2</v>
      </c>
      <c r="D1313">
        <v>6.8999998271465302E-2</v>
      </c>
      <c r="E1313">
        <v>55.056045725123113</v>
      </c>
    </row>
    <row r="1314" spans="1:5" x14ac:dyDescent="0.25">
      <c r="A1314">
        <v>14.090000000083819</v>
      </c>
      <c r="B1314">
        <v>2619.306396484375</v>
      </c>
      <c r="C1314">
        <v>6.9602720439434052E-2</v>
      </c>
      <c r="D1314">
        <v>6.9602720439434052E-2</v>
      </c>
      <c r="E1314">
        <v>55.056381418482488</v>
      </c>
    </row>
    <row r="1315" spans="1:5" x14ac:dyDescent="0.25">
      <c r="A1315">
        <v>14.10999999998603</v>
      </c>
      <c r="B1315">
        <v>2620.689208984375</v>
      </c>
      <c r="C1315">
        <v>7.1399442851543427E-2</v>
      </c>
      <c r="D1315">
        <v>7.1399442851543427E-2</v>
      </c>
      <c r="E1315">
        <v>55.0567018530528</v>
      </c>
    </row>
    <row r="1316" spans="1:5" x14ac:dyDescent="0.25">
      <c r="A1316">
        <v>14.130000000004657</v>
      </c>
      <c r="B1316">
        <v>2621.958740234375</v>
      </c>
      <c r="C1316">
        <v>7.1399442851543427E-2</v>
      </c>
      <c r="D1316">
        <v>7.1399442851543427E-2</v>
      </c>
      <c r="E1316">
        <v>55.057013704554265</v>
      </c>
    </row>
    <row r="1317" spans="1:5" x14ac:dyDescent="0.25">
      <c r="A1317">
        <v>14.150000000023283</v>
      </c>
      <c r="B1317">
        <v>2623.216552734375</v>
      </c>
      <c r="C1317">
        <v>7.1399442851543427E-2</v>
      </c>
      <c r="D1317">
        <v>7.1399442851543427E-2</v>
      </c>
      <c r="E1317">
        <v>55.057357980982488</v>
      </c>
    </row>
    <row r="1318" spans="1:5" x14ac:dyDescent="0.25">
      <c r="A1318">
        <v>14.17000000004191</v>
      </c>
      <c r="B1318">
        <v>2625.259521484375</v>
      </c>
      <c r="C1318">
        <v>7.0799998939037323E-2</v>
      </c>
      <c r="D1318">
        <v>7.0799998939037323E-2</v>
      </c>
      <c r="E1318">
        <v>55.057677461878484</v>
      </c>
    </row>
    <row r="1319" spans="1:5" x14ac:dyDescent="0.25">
      <c r="A1319">
        <v>14.180000000051223</v>
      </c>
      <c r="B1319">
        <v>2626.634521484375</v>
      </c>
      <c r="C1319">
        <v>7.0799998939037323E-2</v>
      </c>
      <c r="D1319">
        <v>7.0799998939037323E-2</v>
      </c>
      <c r="E1319">
        <v>55.057850076929753</v>
      </c>
    </row>
    <row r="1320" spans="1:5" x14ac:dyDescent="0.25">
      <c r="A1320">
        <v>14.190000000060536</v>
      </c>
      <c r="B1320">
        <v>2628.181396484375</v>
      </c>
      <c r="C1320">
        <v>7.1398906409740448E-2</v>
      </c>
      <c r="D1320">
        <v>7.1398906409740448E-2</v>
      </c>
      <c r="E1320">
        <v>55.058022691981023</v>
      </c>
    </row>
    <row r="1321" spans="1:5" x14ac:dyDescent="0.25">
      <c r="A1321">
        <v>14.200000000069849</v>
      </c>
      <c r="B1321">
        <v>2629.782958984375</v>
      </c>
      <c r="C1321">
        <v>7.2596721351146698E-2</v>
      </c>
      <c r="D1321">
        <v>7.2596721351146698E-2</v>
      </c>
      <c r="E1321">
        <v>55.058194353357976</v>
      </c>
    </row>
    <row r="1322" spans="1:5" x14ac:dyDescent="0.25">
      <c r="A1322">
        <v>14.210000000079162</v>
      </c>
      <c r="B1322">
        <v>2631.657958984375</v>
      </c>
      <c r="C1322">
        <v>7.0803813636302948E-2</v>
      </c>
      <c r="D1322">
        <v>7.0803813636302948E-2</v>
      </c>
      <c r="E1322">
        <v>55.058358385340398</v>
      </c>
    </row>
    <row r="1323" spans="1:5" x14ac:dyDescent="0.25">
      <c r="A1323">
        <v>14.220000000088476</v>
      </c>
      <c r="B1323">
        <v>2633.603271484375</v>
      </c>
      <c r="C1323">
        <v>7.2596721351146698E-2</v>
      </c>
      <c r="D1323">
        <v>7.2596721351146698E-2</v>
      </c>
      <c r="E1323">
        <v>55.058531000391667</v>
      </c>
    </row>
    <row r="1324" spans="1:5" x14ac:dyDescent="0.25">
      <c r="A1324">
        <v>14.230000000097789</v>
      </c>
      <c r="B1324">
        <v>2635.556396484375</v>
      </c>
      <c r="C1324">
        <v>7.1406535804271698E-2</v>
      </c>
      <c r="D1324">
        <v>7.1406535804271698E-2</v>
      </c>
      <c r="E1324">
        <v>55.058703615442937</v>
      </c>
    </row>
    <row r="1325" spans="1:5" x14ac:dyDescent="0.25">
      <c r="A1325">
        <v>14.239999999990687</v>
      </c>
      <c r="B1325">
        <v>2637.431396484375</v>
      </c>
      <c r="C1325">
        <v>7.1997813880443573E-2</v>
      </c>
      <c r="D1325">
        <v>7.1997813880443573E-2</v>
      </c>
      <c r="E1325">
        <v>55.058867647425359</v>
      </c>
    </row>
    <row r="1326" spans="1:5" x14ac:dyDescent="0.25">
      <c r="A1326">
        <v>14.25</v>
      </c>
      <c r="B1326">
        <v>2639.447021484375</v>
      </c>
      <c r="C1326">
        <v>7.1999989449977875E-2</v>
      </c>
      <c r="D1326">
        <v>7.1999989449977875E-2</v>
      </c>
      <c r="E1326">
        <v>55.059039308802312</v>
      </c>
    </row>
    <row r="1327" spans="1:5" x14ac:dyDescent="0.25">
      <c r="A1327">
        <v>14.260000000009313</v>
      </c>
      <c r="B1327">
        <v>2641.197021484375</v>
      </c>
      <c r="C1327">
        <v>7.1999996900558472E-2</v>
      </c>
      <c r="D1327">
        <v>7.1999996900558472E-2</v>
      </c>
      <c r="E1327">
        <v>55.059211923853582</v>
      </c>
    </row>
    <row r="1328" spans="1:5" x14ac:dyDescent="0.25">
      <c r="A1328">
        <v>14.270000000018626</v>
      </c>
      <c r="B1328">
        <v>2642.931396484375</v>
      </c>
      <c r="C1328">
        <v>7.2598904371261597E-2</v>
      </c>
      <c r="D1328">
        <v>7.2598904371261597E-2</v>
      </c>
      <c r="E1328">
        <v>55.059392168299382</v>
      </c>
    </row>
    <row r="1329" spans="1:5" x14ac:dyDescent="0.25">
      <c r="A1329">
        <v>14.28000000002794</v>
      </c>
      <c r="B1329">
        <v>2644.564208984375</v>
      </c>
      <c r="C1329">
        <v>7.2003811597824097E-2</v>
      </c>
      <c r="D1329">
        <v>7.2003811597824097E-2</v>
      </c>
      <c r="E1329">
        <v>55.059564783350652</v>
      </c>
    </row>
    <row r="1330" spans="1:5" x14ac:dyDescent="0.25">
      <c r="A1330">
        <v>14.290000000037253</v>
      </c>
      <c r="B1330">
        <v>2646.228271484375</v>
      </c>
      <c r="C1330">
        <v>7.2598904371261597E-2</v>
      </c>
      <c r="D1330">
        <v>7.2598904371261597E-2</v>
      </c>
      <c r="E1330">
        <v>55.059720232264226</v>
      </c>
    </row>
    <row r="1331" spans="1:5" x14ac:dyDescent="0.25">
      <c r="A1331">
        <v>14.300000000046566</v>
      </c>
      <c r="B1331">
        <v>2647.907958984375</v>
      </c>
      <c r="C1331">
        <v>7.2003811597824097E-2</v>
      </c>
      <c r="D1331">
        <v>7.2003811597824097E-2</v>
      </c>
      <c r="E1331">
        <v>55.059884264246648</v>
      </c>
    </row>
    <row r="1332" spans="1:5" x14ac:dyDescent="0.25">
      <c r="A1332">
        <v>14.310000000055879</v>
      </c>
      <c r="B1332">
        <v>2649.415771484375</v>
      </c>
      <c r="C1332">
        <v>7.2598904371261597E-2</v>
      </c>
      <c r="D1332">
        <v>7.2598904371261597E-2</v>
      </c>
      <c r="E1332">
        <v>55.06004829622907</v>
      </c>
    </row>
    <row r="1333" spans="1:5" x14ac:dyDescent="0.25">
      <c r="A1333">
        <v>14.320000000065193</v>
      </c>
      <c r="B1333">
        <v>2650.806396484375</v>
      </c>
      <c r="C1333">
        <v>7.2599992156028748E-2</v>
      </c>
      <c r="D1333">
        <v>7.2599992156028748E-2</v>
      </c>
      <c r="E1333">
        <v>55.060220911280339</v>
      </c>
    </row>
    <row r="1334" spans="1:5" x14ac:dyDescent="0.25">
      <c r="A1334">
        <v>14.330000000074506</v>
      </c>
      <c r="B1334">
        <v>2652.181396484375</v>
      </c>
      <c r="C1334">
        <v>7.2001084685325623E-2</v>
      </c>
      <c r="D1334">
        <v>7.2001084685325623E-2</v>
      </c>
      <c r="E1334">
        <v>55.060384943262761</v>
      </c>
    </row>
    <row r="1335" spans="1:5" x14ac:dyDescent="0.25">
      <c r="A1335">
        <v>14.340000000083819</v>
      </c>
      <c r="B1335">
        <v>2653.681396484375</v>
      </c>
      <c r="C1335">
        <v>7.2599992156028748E-2</v>
      </c>
      <c r="D1335">
        <v>7.2599992156028748E-2</v>
      </c>
      <c r="E1335">
        <v>55.060541345850652</v>
      </c>
    </row>
    <row r="1336" spans="1:5" x14ac:dyDescent="0.25">
      <c r="A1336">
        <v>14.350000000093132</v>
      </c>
      <c r="B1336">
        <v>2655.111083984375</v>
      </c>
      <c r="C1336">
        <v>7.2001084685325623E-2</v>
      </c>
      <c r="D1336">
        <v>7.2001084685325623E-2</v>
      </c>
      <c r="E1336">
        <v>55.060705377833074</v>
      </c>
    </row>
    <row r="1337" spans="1:5" x14ac:dyDescent="0.25">
      <c r="A1337">
        <v>14.35999999998603</v>
      </c>
      <c r="B1337">
        <v>2656.572021484375</v>
      </c>
      <c r="C1337">
        <v>7.3198899626731873E-2</v>
      </c>
      <c r="D1337">
        <v>7.3198899626731873E-2</v>
      </c>
      <c r="E1337">
        <v>55.060860826746648</v>
      </c>
    </row>
    <row r="1338" spans="1:5" x14ac:dyDescent="0.25">
      <c r="A1338">
        <v>14.369999999995343</v>
      </c>
      <c r="B1338">
        <v>2657.993896484375</v>
      </c>
      <c r="C1338">
        <v>7.2603806853294373E-2</v>
      </c>
      <c r="D1338">
        <v>7.2603806853294373E-2</v>
      </c>
      <c r="E1338">
        <v>55.061033441797917</v>
      </c>
    </row>
    <row r="1339" spans="1:5" x14ac:dyDescent="0.25">
      <c r="A1339">
        <v>14.380000000004657</v>
      </c>
      <c r="B1339">
        <v>2659.501708984375</v>
      </c>
      <c r="C1339">
        <v>7.2600007057189941E-2</v>
      </c>
      <c r="D1339">
        <v>7.2600007057189941E-2</v>
      </c>
      <c r="E1339">
        <v>55.061197473780339</v>
      </c>
    </row>
    <row r="1340" spans="1:5" x14ac:dyDescent="0.25">
      <c r="A1340">
        <v>14.39000000001397</v>
      </c>
      <c r="B1340">
        <v>2660.751708984375</v>
      </c>
      <c r="C1340">
        <v>7.2599999606609344E-2</v>
      </c>
      <c r="D1340">
        <v>7.2599999606609344E-2</v>
      </c>
      <c r="E1340">
        <v>55.061352922693914</v>
      </c>
    </row>
    <row r="1341" spans="1:5" x14ac:dyDescent="0.25">
      <c r="A1341">
        <v>14.400000000023283</v>
      </c>
      <c r="B1341">
        <v>2662.072021484375</v>
      </c>
      <c r="C1341">
        <v>7.2599999606609344E-2</v>
      </c>
      <c r="D1341">
        <v>7.2599999606609344E-2</v>
      </c>
      <c r="E1341">
        <v>55.061533167139714</v>
      </c>
    </row>
    <row r="1342" spans="1:5" x14ac:dyDescent="0.25">
      <c r="A1342">
        <v>14.410000000032596</v>
      </c>
      <c r="B1342">
        <v>2663.548583984375</v>
      </c>
      <c r="C1342">
        <v>7.3198907077312469E-2</v>
      </c>
      <c r="D1342">
        <v>7.3198907077312469E-2</v>
      </c>
      <c r="E1342">
        <v>55.061705782190984</v>
      </c>
    </row>
    <row r="1343" spans="1:5" x14ac:dyDescent="0.25">
      <c r="A1343">
        <v>14.42000000004191</v>
      </c>
      <c r="B1343">
        <v>2665.157958984375</v>
      </c>
      <c r="C1343">
        <v>7.2599999606609344E-2</v>
      </c>
      <c r="D1343">
        <v>7.2599999606609344E-2</v>
      </c>
      <c r="E1343">
        <v>55.061869814173406</v>
      </c>
    </row>
    <row r="1344" spans="1:5" x14ac:dyDescent="0.25">
      <c r="A1344">
        <v>14.430000000051223</v>
      </c>
      <c r="B1344">
        <v>2666.657958984375</v>
      </c>
      <c r="C1344">
        <v>7.3198907077312469E-2</v>
      </c>
      <c r="D1344">
        <v>7.3198907077312469E-2</v>
      </c>
      <c r="E1344">
        <v>55.062017633692449</v>
      </c>
    </row>
    <row r="1345" spans="1:5" x14ac:dyDescent="0.25">
      <c r="A1345">
        <v>14.440000000060536</v>
      </c>
      <c r="B1345">
        <v>2668.189208984375</v>
      </c>
      <c r="C1345">
        <v>7.2599999606609344E-2</v>
      </c>
      <c r="D1345">
        <v>7.2599999606609344E-2</v>
      </c>
      <c r="E1345">
        <v>55.062181665674871</v>
      </c>
    </row>
    <row r="1346" spans="1:5" x14ac:dyDescent="0.25">
      <c r="A1346">
        <v>14.450000000069849</v>
      </c>
      <c r="B1346">
        <v>2669.532958984375</v>
      </c>
      <c r="C1346">
        <v>7.3198907077312469E-2</v>
      </c>
      <c r="D1346">
        <v>7.3198907077312469E-2</v>
      </c>
      <c r="E1346">
        <v>55.062361910120671</v>
      </c>
    </row>
    <row r="1347" spans="1:5" x14ac:dyDescent="0.25">
      <c r="A1347">
        <v>14.460000000079162</v>
      </c>
      <c r="B1347">
        <v>2670.923583984375</v>
      </c>
      <c r="C1347">
        <v>7.2599999606609344E-2</v>
      </c>
      <c r="D1347">
        <v>7.2599999606609344E-2</v>
      </c>
      <c r="E1347">
        <v>55.062542154566472</v>
      </c>
    </row>
    <row r="1348" spans="1:5" x14ac:dyDescent="0.25">
      <c r="A1348">
        <v>14.470000000088476</v>
      </c>
      <c r="B1348">
        <v>2672.251708984375</v>
      </c>
      <c r="C1348">
        <v>7.3198907077312469E-2</v>
      </c>
      <c r="D1348">
        <v>7.3198907077312469E-2</v>
      </c>
      <c r="E1348">
        <v>55.062714769617742</v>
      </c>
    </row>
    <row r="1349" spans="1:5" x14ac:dyDescent="0.25">
      <c r="A1349">
        <v>14.480000000097789</v>
      </c>
      <c r="B1349">
        <v>2673.564208984375</v>
      </c>
      <c r="C1349">
        <v>7.319999486207962E-2</v>
      </c>
      <c r="D1349">
        <v>7.319999486207962E-2</v>
      </c>
      <c r="E1349">
        <v>55.062895014063542</v>
      </c>
    </row>
    <row r="1350" spans="1:5" x14ac:dyDescent="0.25">
      <c r="A1350">
        <v>14.489999999990687</v>
      </c>
      <c r="B1350">
        <v>2675.134521484375</v>
      </c>
      <c r="C1350">
        <v>7.2601087391376495E-2</v>
      </c>
      <c r="D1350">
        <v>7.2601087391376495E-2</v>
      </c>
      <c r="E1350">
        <v>55.063067629114812</v>
      </c>
    </row>
    <row r="1351" spans="1:5" x14ac:dyDescent="0.25">
      <c r="A1351">
        <v>14.5</v>
      </c>
      <c r="B1351">
        <v>2676.767333984375</v>
      </c>
      <c r="C1351">
        <v>7.2599999606609344E-2</v>
      </c>
      <c r="D1351">
        <v>7.2599999606609344E-2</v>
      </c>
      <c r="E1351">
        <v>55.063223078028386</v>
      </c>
    </row>
    <row r="1352" spans="1:5" x14ac:dyDescent="0.25">
      <c r="A1352">
        <v>14.510000000009313</v>
      </c>
      <c r="B1352">
        <v>2678.056396484375</v>
      </c>
      <c r="C1352">
        <v>7.2599999606609344E-2</v>
      </c>
      <c r="D1352">
        <v>7.2599999606609344E-2</v>
      </c>
      <c r="E1352">
        <v>55.063395693079656</v>
      </c>
    </row>
    <row r="1353" spans="1:5" x14ac:dyDescent="0.25">
      <c r="A1353">
        <v>14.520000000018626</v>
      </c>
      <c r="B1353">
        <v>2679.322021484375</v>
      </c>
      <c r="C1353">
        <v>7.3198907077312469E-2</v>
      </c>
      <c r="D1353">
        <v>7.3198907077312469E-2</v>
      </c>
      <c r="E1353">
        <v>55.063568308130925</v>
      </c>
    </row>
    <row r="1354" spans="1:5" x14ac:dyDescent="0.25">
      <c r="A1354">
        <v>14.53000000002794</v>
      </c>
      <c r="B1354">
        <v>2680.767333984375</v>
      </c>
      <c r="C1354">
        <v>7.4396722018718719E-2</v>
      </c>
      <c r="D1354">
        <v>7.4396722018718719E-2</v>
      </c>
      <c r="E1354">
        <v>55.0637237570445</v>
      </c>
    </row>
    <row r="1355" spans="1:5" x14ac:dyDescent="0.25">
      <c r="A1355">
        <v>14.540000000037253</v>
      </c>
      <c r="B1355">
        <v>2682.204833984375</v>
      </c>
      <c r="C1355">
        <v>7.2603814303874969E-2</v>
      </c>
      <c r="D1355">
        <v>7.2603814303874969E-2</v>
      </c>
      <c r="E1355">
        <v>55.06388015963239</v>
      </c>
    </row>
    <row r="1356" spans="1:5" x14ac:dyDescent="0.25">
      <c r="A1356">
        <v>14.550000000046566</v>
      </c>
      <c r="B1356">
        <v>2683.657958984375</v>
      </c>
      <c r="C1356">
        <v>7.4396722018718719E-2</v>
      </c>
      <c r="D1356">
        <v>7.4396722018718719E-2</v>
      </c>
      <c r="E1356">
        <v>55.064044191614812</v>
      </c>
    </row>
    <row r="1357" spans="1:5" x14ac:dyDescent="0.25">
      <c r="A1357">
        <v>14.560000000055879</v>
      </c>
      <c r="B1357">
        <v>2685.072021484375</v>
      </c>
      <c r="C1357">
        <v>7.3801629245281219E-2</v>
      </c>
      <c r="D1357">
        <v>7.3801629245281219E-2</v>
      </c>
      <c r="E1357">
        <v>55.064215852991765</v>
      </c>
    </row>
    <row r="1358" spans="1:5" x14ac:dyDescent="0.25">
      <c r="A1358">
        <v>14.570000000065193</v>
      </c>
      <c r="B1358">
        <v>2686.603271484375</v>
      </c>
      <c r="C1358">
        <v>7.4396722018718719E-2</v>
      </c>
      <c r="D1358">
        <v>7.4396722018718719E-2</v>
      </c>
      <c r="E1358">
        <v>55.064379884974187</v>
      </c>
    </row>
    <row r="1359" spans="1:5" x14ac:dyDescent="0.25">
      <c r="A1359">
        <v>14.580000000074506</v>
      </c>
      <c r="B1359">
        <v>2688.001708984375</v>
      </c>
      <c r="C1359">
        <v>7.3801629245281219E-2</v>
      </c>
      <c r="D1359">
        <v>7.3801629245281219E-2</v>
      </c>
      <c r="E1359">
        <v>55.064536287562078</v>
      </c>
    </row>
    <row r="1360" spans="1:5" x14ac:dyDescent="0.25">
      <c r="A1360">
        <v>14.590000000083819</v>
      </c>
      <c r="B1360">
        <v>2689.462646484375</v>
      </c>
      <c r="C1360">
        <v>7.380000501871109E-2</v>
      </c>
      <c r="D1360">
        <v>7.380000501871109E-2</v>
      </c>
      <c r="E1360">
        <v>55.0647003195445</v>
      </c>
    </row>
    <row r="1361" spans="1:5" x14ac:dyDescent="0.25">
      <c r="A1361">
        <v>14.600000000093132</v>
      </c>
      <c r="B1361">
        <v>2690.743896484375</v>
      </c>
      <c r="C1361">
        <v>7.3799997568130493E-2</v>
      </c>
      <c r="D1361">
        <v>7.3799997568130493E-2</v>
      </c>
      <c r="E1361">
        <v>55.064864351526921</v>
      </c>
    </row>
    <row r="1362" spans="1:5" x14ac:dyDescent="0.25">
      <c r="A1362">
        <v>14.60999999998603</v>
      </c>
      <c r="B1362">
        <v>2692.259521484375</v>
      </c>
      <c r="C1362">
        <v>7.3799997568130493E-2</v>
      </c>
      <c r="D1362">
        <v>7.3799997568130493E-2</v>
      </c>
      <c r="E1362">
        <v>55.065028383509343</v>
      </c>
    </row>
    <row r="1363" spans="1:5" x14ac:dyDescent="0.25">
      <c r="A1363">
        <v>14.619999999995343</v>
      </c>
      <c r="B1363">
        <v>2693.954833984375</v>
      </c>
      <c r="C1363">
        <v>7.4398905038833618E-2</v>
      </c>
      <c r="D1363">
        <v>7.4398905038833618E-2</v>
      </c>
      <c r="E1363">
        <v>55.065192415491765</v>
      </c>
    </row>
    <row r="1364" spans="1:5" x14ac:dyDescent="0.25">
      <c r="A1364">
        <v>14.630000000004657</v>
      </c>
      <c r="B1364">
        <v>2695.517333984375</v>
      </c>
      <c r="C1364">
        <v>7.3201090097427368E-2</v>
      </c>
      <c r="D1364">
        <v>7.3201090097427368E-2</v>
      </c>
      <c r="E1364">
        <v>55.065365030543035</v>
      </c>
    </row>
    <row r="1365" spans="1:5" x14ac:dyDescent="0.25">
      <c r="A1365">
        <v>14.64000000001397</v>
      </c>
      <c r="B1365">
        <v>2697.079833984375</v>
      </c>
      <c r="C1365">
        <v>7.4398905038833618E-2</v>
      </c>
      <c r="D1365">
        <v>7.4398905038833618E-2</v>
      </c>
      <c r="E1365">
        <v>55.065536691919988</v>
      </c>
    </row>
    <row r="1366" spans="1:5" x14ac:dyDescent="0.25">
      <c r="A1366">
        <v>14.650000000023283</v>
      </c>
      <c r="B1366">
        <v>2698.782958984375</v>
      </c>
      <c r="C1366">
        <v>7.3799997568130493E-2</v>
      </c>
      <c r="D1366">
        <v>7.3799997568130493E-2</v>
      </c>
      <c r="E1366">
        <v>55.06570072390241</v>
      </c>
    </row>
    <row r="1367" spans="1:5" x14ac:dyDescent="0.25">
      <c r="A1367">
        <v>14.660000000032596</v>
      </c>
      <c r="B1367">
        <v>2700.493896484375</v>
      </c>
      <c r="C1367">
        <v>7.3799997568130493E-2</v>
      </c>
      <c r="D1367">
        <v>7.3799997568130493E-2</v>
      </c>
      <c r="E1367">
        <v>55.065864755884832</v>
      </c>
    </row>
    <row r="1368" spans="1:5" x14ac:dyDescent="0.25">
      <c r="A1368">
        <v>14.67000000004191</v>
      </c>
      <c r="B1368">
        <v>2702.064208984375</v>
      </c>
      <c r="C1368">
        <v>7.3799997568130493E-2</v>
      </c>
      <c r="D1368">
        <v>7.3799997568130493E-2</v>
      </c>
      <c r="E1368">
        <v>55.066045954004949</v>
      </c>
    </row>
    <row r="1369" spans="1:5" x14ac:dyDescent="0.25">
      <c r="A1369">
        <v>14.680000000051223</v>
      </c>
      <c r="B1369">
        <v>2703.782958984375</v>
      </c>
      <c r="C1369">
        <v>7.3799997568130493E-2</v>
      </c>
      <c r="D1369">
        <v>7.3799997568130493E-2</v>
      </c>
      <c r="E1369">
        <v>55.066217615381902</v>
      </c>
    </row>
    <row r="1370" spans="1:5" x14ac:dyDescent="0.25">
      <c r="A1370">
        <v>14.690000000060536</v>
      </c>
      <c r="B1370">
        <v>2705.478271484375</v>
      </c>
      <c r="C1370">
        <v>7.4398905038833618E-2</v>
      </c>
      <c r="D1370">
        <v>7.4398905038833618E-2</v>
      </c>
      <c r="E1370">
        <v>55.066390230433171</v>
      </c>
    </row>
    <row r="1371" spans="1:5" x14ac:dyDescent="0.25">
      <c r="A1371">
        <v>14.700000000069849</v>
      </c>
      <c r="B1371">
        <v>2707.150146484375</v>
      </c>
      <c r="C1371">
        <v>7.3799997568130493E-2</v>
      </c>
      <c r="D1371">
        <v>7.3799997568130493E-2</v>
      </c>
      <c r="E1371">
        <v>55.066554262415593</v>
      </c>
    </row>
    <row r="1372" spans="1:5" x14ac:dyDescent="0.25">
      <c r="A1372">
        <v>14.710000000079162</v>
      </c>
      <c r="B1372">
        <v>2708.775146484375</v>
      </c>
      <c r="C1372">
        <v>7.3799997568130493E-2</v>
      </c>
      <c r="D1372">
        <v>7.3799997568130493E-2</v>
      </c>
      <c r="E1372">
        <v>55.066734506861394</v>
      </c>
    </row>
    <row r="1373" spans="1:5" x14ac:dyDescent="0.25">
      <c r="A1373">
        <v>14.720000000088476</v>
      </c>
      <c r="B1373">
        <v>2710.181396484375</v>
      </c>
      <c r="C1373">
        <v>7.3799997568130493E-2</v>
      </c>
      <c r="D1373">
        <v>7.3799997568130493E-2</v>
      </c>
      <c r="E1373">
        <v>55.066907121912664</v>
      </c>
    </row>
    <row r="1374" spans="1:5" x14ac:dyDescent="0.25">
      <c r="A1374">
        <v>14.730000000097789</v>
      </c>
      <c r="B1374">
        <v>2711.704833984375</v>
      </c>
      <c r="C1374">
        <v>7.3799997568130493E-2</v>
      </c>
      <c r="D1374">
        <v>7.3799997568130493E-2</v>
      </c>
      <c r="E1374">
        <v>55.067071153895085</v>
      </c>
    </row>
    <row r="1375" spans="1:5" x14ac:dyDescent="0.25">
      <c r="A1375">
        <v>14.739999999990687</v>
      </c>
      <c r="B1375">
        <v>2713.204833984375</v>
      </c>
      <c r="C1375">
        <v>7.3799997568130493E-2</v>
      </c>
      <c r="D1375">
        <v>7.3799997568130493E-2</v>
      </c>
      <c r="E1375">
        <v>55.067235185877507</v>
      </c>
    </row>
    <row r="1376" spans="1:5" x14ac:dyDescent="0.25">
      <c r="A1376">
        <v>14.75</v>
      </c>
      <c r="B1376">
        <v>2714.665771484375</v>
      </c>
      <c r="C1376">
        <v>7.3799997568130493E-2</v>
      </c>
      <c r="D1376">
        <v>7.3799997568130493E-2</v>
      </c>
      <c r="E1376">
        <v>55.067399217859929</v>
      </c>
    </row>
    <row r="1377" spans="1:5" x14ac:dyDescent="0.25">
      <c r="A1377">
        <v>14.760000000009313</v>
      </c>
      <c r="B1377">
        <v>2715.931396484375</v>
      </c>
      <c r="C1377">
        <v>7.3799997568130493E-2</v>
      </c>
      <c r="D1377">
        <v>7.3799997568130493E-2</v>
      </c>
      <c r="E1377">
        <v>55.067571832911199</v>
      </c>
    </row>
    <row r="1378" spans="1:5" x14ac:dyDescent="0.25">
      <c r="A1378">
        <v>14.770000000018626</v>
      </c>
      <c r="B1378">
        <v>2717.361083984375</v>
      </c>
      <c r="C1378">
        <v>7.3799997568130493E-2</v>
      </c>
      <c r="D1378">
        <v>7.3799997568130493E-2</v>
      </c>
      <c r="E1378">
        <v>55.067735864893621</v>
      </c>
    </row>
    <row r="1379" spans="1:5" x14ac:dyDescent="0.25">
      <c r="A1379">
        <v>14.78000000002794</v>
      </c>
      <c r="B1379">
        <v>2718.736083984375</v>
      </c>
      <c r="C1379">
        <v>7.3799997568130493E-2</v>
      </c>
      <c r="D1379">
        <v>7.3799997568130493E-2</v>
      </c>
      <c r="E1379">
        <v>55.067891313807195</v>
      </c>
    </row>
    <row r="1380" spans="1:5" x14ac:dyDescent="0.25">
      <c r="A1380">
        <v>14.790000000037253</v>
      </c>
      <c r="B1380">
        <v>2720.165771484375</v>
      </c>
      <c r="C1380">
        <v>7.3799997568130493E-2</v>
      </c>
      <c r="D1380">
        <v>7.3799997568130493E-2</v>
      </c>
      <c r="E1380">
        <v>55.068055345789617</v>
      </c>
    </row>
    <row r="1381" spans="1:5" x14ac:dyDescent="0.25">
      <c r="A1381">
        <v>14.800000000046566</v>
      </c>
      <c r="B1381">
        <v>2721.704833984375</v>
      </c>
      <c r="C1381">
        <v>7.3799997568130493E-2</v>
      </c>
      <c r="D1381">
        <v>7.3799997568130493E-2</v>
      </c>
      <c r="E1381">
        <v>55.068219377772039</v>
      </c>
    </row>
    <row r="1382" spans="1:5" x14ac:dyDescent="0.25">
      <c r="A1382">
        <v>14.810000000055879</v>
      </c>
      <c r="B1382">
        <v>2723.064208984375</v>
      </c>
      <c r="C1382">
        <v>7.3799997568130493E-2</v>
      </c>
      <c r="D1382">
        <v>7.3799997568130493E-2</v>
      </c>
      <c r="E1382">
        <v>55.068391992823308</v>
      </c>
    </row>
    <row r="1383" spans="1:5" x14ac:dyDescent="0.25">
      <c r="A1383">
        <v>14.820000000065193</v>
      </c>
      <c r="B1383">
        <v>2724.384521484375</v>
      </c>
      <c r="C1383">
        <v>7.3799997568130493E-2</v>
      </c>
      <c r="D1383">
        <v>7.3799997568130493E-2</v>
      </c>
      <c r="E1383">
        <v>55.06855602480573</v>
      </c>
    </row>
    <row r="1384" spans="1:5" x14ac:dyDescent="0.25">
      <c r="A1384">
        <v>14.830000000074506</v>
      </c>
      <c r="B1384">
        <v>2725.603271484375</v>
      </c>
      <c r="C1384">
        <v>7.3799997568130493E-2</v>
      </c>
      <c r="D1384">
        <v>7.3799997568130493E-2</v>
      </c>
      <c r="E1384">
        <v>55.068711473719304</v>
      </c>
    </row>
    <row r="1385" spans="1:5" x14ac:dyDescent="0.25">
      <c r="A1385">
        <v>14.840000000083819</v>
      </c>
      <c r="B1385">
        <v>2726.884521484375</v>
      </c>
      <c r="C1385">
        <v>7.3799997568130493E-2</v>
      </c>
      <c r="D1385">
        <v>7.3799997568130493E-2</v>
      </c>
      <c r="E1385">
        <v>55.068875505701726</v>
      </c>
    </row>
    <row r="1386" spans="1:5" x14ac:dyDescent="0.25">
      <c r="A1386">
        <v>14.850000000093132</v>
      </c>
      <c r="B1386">
        <v>2728.142333984375</v>
      </c>
      <c r="C1386">
        <v>7.3799997568130493E-2</v>
      </c>
      <c r="D1386">
        <v>7.3799997568130493E-2</v>
      </c>
      <c r="E1386">
        <v>55.069048120752996</v>
      </c>
    </row>
    <row r="1387" spans="1:5" x14ac:dyDescent="0.25">
      <c r="A1387">
        <v>14.85999999998603</v>
      </c>
      <c r="B1387">
        <v>2729.572021484375</v>
      </c>
      <c r="C1387">
        <v>7.3799997568130493E-2</v>
      </c>
      <c r="D1387">
        <v>7.3799997568130493E-2</v>
      </c>
      <c r="E1387">
        <v>55.069212152735417</v>
      </c>
    </row>
    <row r="1388" spans="1:5" x14ac:dyDescent="0.25">
      <c r="A1388">
        <v>14.869999999995343</v>
      </c>
      <c r="B1388">
        <v>2730.712646484375</v>
      </c>
      <c r="C1388">
        <v>7.3799997568130493E-2</v>
      </c>
      <c r="D1388">
        <v>7.3799997568130493E-2</v>
      </c>
      <c r="E1388">
        <v>55.069376184717839</v>
      </c>
    </row>
    <row r="1389" spans="1:5" x14ac:dyDescent="0.25">
      <c r="A1389">
        <v>14.89000000001397</v>
      </c>
      <c r="B1389">
        <v>2732.193115234375</v>
      </c>
      <c r="C1389">
        <v>7.3799997568130493E-2</v>
      </c>
      <c r="D1389">
        <v>7.3799997568130493E-2</v>
      </c>
      <c r="E1389">
        <v>55.069720461146062</v>
      </c>
    </row>
    <row r="1390" spans="1:5" x14ac:dyDescent="0.25">
      <c r="A1390">
        <v>14.92000000004191</v>
      </c>
      <c r="B1390">
        <v>2733.950927734375</v>
      </c>
      <c r="C1390">
        <v>7.3799997568130493E-2</v>
      </c>
      <c r="D1390">
        <v>7.3799997568130493E-2</v>
      </c>
      <c r="E1390">
        <v>55.070221140162175</v>
      </c>
    </row>
    <row r="1391" spans="1:5" x14ac:dyDescent="0.25">
      <c r="A1391">
        <v>14.940000000060536</v>
      </c>
      <c r="B1391">
        <v>2735.423583984375</v>
      </c>
      <c r="C1391">
        <v>7.4398905038833618E-2</v>
      </c>
      <c r="D1391">
        <v>7.4398905038833618E-2</v>
      </c>
      <c r="E1391">
        <v>55.070565416590398</v>
      </c>
    </row>
    <row r="1392" spans="1:5" x14ac:dyDescent="0.25">
      <c r="A1392">
        <v>14.960000000079162</v>
      </c>
      <c r="B1392">
        <v>2737.068115234375</v>
      </c>
      <c r="C1392">
        <v>7.3799997568130493E-2</v>
      </c>
      <c r="D1392">
        <v>7.3799997568130493E-2</v>
      </c>
      <c r="E1392">
        <v>55.070910646692937</v>
      </c>
    </row>
    <row r="1393" spans="1:5" x14ac:dyDescent="0.25">
      <c r="A1393">
        <v>14.980000000097789</v>
      </c>
      <c r="B1393">
        <v>2739.318115234375</v>
      </c>
      <c r="C1393">
        <v>7.3799997568130493E-2</v>
      </c>
      <c r="D1393">
        <v>7.3799997568130493E-2</v>
      </c>
      <c r="E1393">
        <v>55.071238710657781</v>
      </c>
    </row>
    <row r="1394" spans="1:5" x14ac:dyDescent="0.25">
      <c r="A1394">
        <v>14.989999999990687</v>
      </c>
      <c r="B1394">
        <v>2740.919677734375</v>
      </c>
      <c r="C1394">
        <v>7.3799997568130493E-2</v>
      </c>
      <c r="D1394">
        <v>7.3799997568130493E-2</v>
      </c>
      <c r="E1394">
        <v>55.071402742640203</v>
      </c>
    </row>
    <row r="1395" spans="1:5" x14ac:dyDescent="0.25">
      <c r="A1395">
        <v>15</v>
      </c>
      <c r="B1395">
        <v>2742.622802734375</v>
      </c>
      <c r="C1395">
        <v>7.3799997568130493E-2</v>
      </c>
      <c r="D1395">
        <v>7.3799997568130493E-2</v>
      </c>
      <c r="E1395">
        <v>55.071558191553777</v>
      </c>
    </row>
    <row r="1396" spans="1:5" x14ac:dyDescent="0.25">
      <c r="A1396">
        <v>15.010000000009313</v>
      </c>
      <c r="B1396">
        <v>2744.341552734375</v>
      </c>
      <c r="C1396">
        <v>7.4398905038833618E-2</v>
      </c>
      <c r="D1396">
        <v>7.4398905038833618E-2</v>
      </c>
      <c r="E1396">
        <v>55.071722223536199</v>
      </c>
    </row>
    <row r="1397" spans="1:5" x14ac:dyDescent="0.25">
      <c r="A1397">
        <v>15.020000000018626</v>
      </c>
      <c r="B1397">
        <v>2746.052490234375</v>
      </c>
      <c r="C1397">
        <v>7.3799997568130493E-2</v>
      </c>
      <c r="D1397">
        <v>7.3799997568130493E-2</v>
      </c>
      <c r="E1397">
        <v>55.071886255518621</v>
      </c>
    </row>
    <row r="1398" spans="1:5" x14ac:dyDescent="0.25">
      <c r="A1398">
        <v>15.03000000002794</v>
      </c>
      <c r="B1398">
        <v>2747.646240234375</v>
      </c>
      <c r="C1398">
        <v>7.4398905038833618E-2</v>
      </c>
      <c r="D1398">
        <v>7.4398905038833618E-2</v>
      </c>
      <c r="E1398">
        <v>55.072042658106511</v>
      </c>
    </row>
    <row r="1399" spans="1:5" x14ac:dyDescent="0.25">
      <c r="A1399">
        <v>15.040000000037253</v>
      </c>
      <c r="B1399">
        <v>2749.349365234375</v>
      </c>
      <c r="C1399">
        <v>7.3799997568130493E-2</v>
      </c>
      <c r="D1399">
        <v>7.3799997568130493E-2</v>
      </c>
      <c r="E1399">
        <v>55.072214319483464</v>
      </c>
    </row>
    <row r="1400" spans="1:5" x14ac:dyDescent="0.25">
      <c r="A1400">
        <v>15.050000000046566</v>
      </c>
      <c r="B1400">
        <v>2750.997802734375</v>
      </c>
      <c r="C1400">
        <v>7.3799997568130493E-2</v>
      </c>
      <c r="D1400">
        <v>7.3799997568130493E-2</v>
      </c>
      <c r="E1400">
        <v>55.072378351465886</v>
      </c>
    </row>
    <row r="1401" spans="1:5" x14ac:dyDescent="0.25">
      <c r="A1401">
        <v>15.060000000055879</v>
      </c>
      <c r="B1401">
        <v>2752.552490234375</v>
      </c>
      <c r="C1401">
        <v>7.4398905038833618E-2</v>
      </c>
      <c r="D1401">
        <v>7.4398905038833618E-2</v>
      </c>
      <c r="E1401">
        <v>55.072542383448308</v>
      </c>
    </row>
    <row r="1402" spans="1:5" x14ac:dyDescent="0.25">
      <c r="A1402">
        <v>15.070000000065193</v>
      </c>
      <c r="B1402">
        <v>2754.279052734375</v>
      </c>
      <c r="C1402">
        <v>7.4399992823600769E-2</v>
      </c>
      <c r="D1402">
        <v>7.4399992823600769E-2</v>
      </c>
      <c r="E1402">
        <v>55.072707369105046</v>
      </c>
    </row>
    <row r="1403" spans="1:5" x14ac:dyDescent="0.25">
      <c r="A1403">
        <v>15.080000000074506</v>
      </c>
      <c r="B1403">
        <v>2755.896240234375</v>
      </c>
      <c r="C1403">
        <v>7.4400000274181366E-2</v>
      </c>
      <c r="D1403">
        <v>7.4400000274181366E-2</v>
      </c>
      <c r="E1403">
        <v>55.072879030482</v>
      </c>
    </row>
    <row r="1404" spans="1:5" x14ac:dyDescent="0.25">
      <c r="A1404">
        <v>15.090000000083819</v>
      </c>
      <c r="B1404">
        <v>2757.349365234375</v>
      </c>
      <c r="C1404">
        <v>7.4400000274181366E-2</v>
      </c>
      <c r="D1404">
        <v>7.4400000274181366E-2</v>
      </c>
      <c r="E1404">
        <v>55.073043062464421</v>
      </c>
    </row>
    <row r="1405" spans="1:5" x14ac:dyDescent="0.25">
      <c r="A1405">
        <v>15.100000000093132</v>
      </c>
      <c r="B1405">
        <v>2758.966552734375</v>
      </c>
      <c r="C1405">
        <v>7.4400000274181366E-2</v>
      </c>
      <c r="D1405">
        <v>7.4400000274181366E-2</v>
      </c>
      <c r="E1405">
        <v>55.073215677515691</v>
      </c>
    </row>
    <row r="1406" spans="1:5" x14ac:dyDescent="0.25">
      <c r="A1406">
        <v>15.10999999998603</v>
      </c>
      <c r="B1406">
        <v>2760.677490234375</v>
      </c>
      <c r="C1406">
        <v>7.5597815215587616E-2</v>
      </c>
      <c r="D1406">
        <v>7.5597815215587616E-2</v>
      </c>
      <c r="E1406">
        <v>55.073387338892644</v>
      </c>
    </row>
    <row r="1407" spans="1:5" x14ac:dyDescent="0.25">
      <c r="A1407">
        <v>15.119999999995343</v>
      </c>
      <c r="B1407">
        <v>2762.208740234375</v>
      </c>
      <c r="C1407">
        <v>7.5002722442150116E-2</v>
      </c>
      <c r="D1407">
        <v>7.5002722442150116E-2</v>
      </c>
      <c r="E1407">
        <v>55.073552324549382</v>
      </c>
    </row>
    <row r="1408" spans="1:5" x14ac:dyDescent="0.25">
      <c r="A1408">
        <v>15.130000000004657</v>
      </c>
      <c r="B1408">
        <v>2763.794677734375</v>
      </c>
      <c r="C1408">
        <v>7.5000010430812836E-2</v>
      </c>
      <c r="D1408">
        <v>7.5000010430812836E-2</v>
      </c>
      <c r="E1408">
        <v>55.073723985926335</v>
      </c>
    </row>
    <row r="1409" spans="1:5" x14ac:dyDescent="0.25">
      <c r="A1409">
        <v>15.14000000001397</v>
      </c>
      <c r="B1409">
        <v>2765.349365234375</v>
      </c>
      <c r="C1409">
        <v>7.5000002980232239E-2</v>
      </c>
      <c r="D1409">
        <v>7.5000002980232239E-2</v>
      </c>
      <c r="E1409">
        <v>55.073896600977605</v>
      </c>
    </row>
    <row r="1410" spans="1:5" x14ac:dyDescent="0.25">
      <c r="A1410">
        <v>15.150000000023283</v>
      </c>
      <c r="B1410">
        <v>2766.779052734375</v>
      </c>
      <c r="C1410">
        <v>7.5000002980232239E-2</v>
      </c>
      <c r="D1410">
        <v>7.5000002980232239E-2</v>
      </c>
      <c r="E1410">
        <v>55.074060632960027</v>
      </c>
    </row>
    <row r="1411" spans="1:5" x14ac:dyDescent="0.25">
      <c r="A1411">
        <v>15.160000000032596</v>
      </c>
      <c r="B1411">
        <v>2768.286865234375</v>
      </c>
      <c r="C1411">
        <v>7.5000002980232239E-2</v>
      </c>
      <c r="D1411">
        <v>7.5000002980232239E-2</v>
      </c>
      <c r="E1411">
        <v>55.074233248011296</v>
      </c>
    </row>
    <row r="1412" spans="1:5" x14ac:dyDescent="0.25">
      <c r="A1412">
        <v>15.17000000004191</v>
      </c>
      <c r="B1412">
        <v>2769.771240234375</v>
      </c>
      <c r="C1412">
        <v>7.5000002980232239E-2</v>
      </c>
      <c r="D1412">
        <v>7.5000002980232239E-2</v>
      </c>
      <c r="E1412">
        <v>55.07440490938825</v>
      </c>
    </row>
    <row r="1413" spans="1:5" x14ac:dyDescent="0.25">
      <c r="A1413">
        <v>15.180000000051223</v>
      </c>
      <c r="B1413">
        <v>2771.185302734375</v>
      </c>
      <c r="C1413">
        <v>7.5000002980232239E-2</v>
      </c>
      <c r="D1413">
        <v>7.5000002980232239E-2</v>
      </c>
      <c r="E1413">
        <v>55.07458515383405</v>
      </c>
    </row>
    <row r="1414" spans="1:5" x14ac:dyDescent="0.25">
      <c r="A1414">
        <v>15.190000000060536</v>
      </c>
      <c r="B1414">
        <v>2772.638427734375</v>
      </c>
      <c r="C1414">
        <v>7.5000002980232239E-2</v>
      </c>
      <c r="D1414">
        <v>7.5000002980232239E-2</v>
      </c>
      <c r="E1414">
        <v>55.074741556421941</v>
      </c>
    </row>
    <row r="1415" spans="1:5" x14ac:dyDescent="0.25">
      <c r="A1415">
        <v>15.200000000069849</v>
      </c>
      <c r="B1415">
        <v>2773.818115234375</v>
      </c>
      <c r="C1415">
        <v>7.5000002980232239E-2</v>
      </c>
      <c r="D1415">
        <v>7.5000002980232239E-2</v>
      </c>
      <c r="E1415">
        <v>55.074905588404363</v>
      </c>
    </row>
    <row r="1416" spans="1:5" x14ac:dyDescent="0.25">
      <c r="A1416">
        <v>15.210000000079162</v>
      </c>
      <c r="B1416">
        <v>2774.849365234375</v>
      </c>
      <c r="C1416">
        <v>7.5000002980232239E-2</v>
      </c>
      <c r="D1416">
        <v>7.5000002980232239E-2</v>
      </c>
      <c r="E1416">
        <v>55.075061037317937</v>
      </c>
    </row>
    <row r="1417" spans="1:5" x14ac:dyDescent="0.25">
      <c r="A1417">
        <v>15.220000000088476</v>
      </c>
      <c r="B1417">
        <v>2776.013427734375</v>
      </c>
      <c r="C1417">
        <v>7.5000002980232239E-2</v>
      </c>
      <c r="D1417">
        <v>7.5000002980232239E-2</v>
      </c>
      <c r="E1417">
        <v>55.075217439905828</v>
      </c>
    </row>
    <row r="1418" spans="1:5" x14ac:dyDescent="0.25">
      <c r="A1418">
        <v>15.230000000097789</v>
      </c>
      <c r="B1418">
        <v>2777.138427734375</v>
      </c>
      <c r="C1418">
        <v>7.5598910450935364E-2</v>
      </c>
      <c r="D1418">
        <v>7.5598910450935364E-2</v>
      </c>
      <c r="E1418">
        <v>55.07538147188825</v>
      </c>
    </row>
    <row r="1419" spans="1:5" x14ac:dyDescent="0.25">
      <c r="A1419">
        <v>15.239999999990687</v>
      </c>
      <c r="B1419">
        <v>2778.294677734375</v>
      </c>
      <c r="C1419">
        <v>7.5000002980232239E-2</v>
      </c>
      <c r="D1419">
        <v>7.5000002980232239E-2</v>
      </c>
      <c r="E1419">
        <v>55.075545503870671</v>
      </c>
    </row>
    <row r="1420" spans="1:5" x14ac:dyDescent="0.25">
      <c r="A1420">
        <v>15.25</v>
      </c>
      <c r="B1420">
        <v>2779.513427734375</v>
      </c>
      <c r="C1420">
        <v>7.5598910450935364E-2</v>
      </c>
      <c r="D1420">
        <v>7.5598910450935364E-2</v>
      </c>
      <c r="E1420">
        <v>55.075700952784246</v>
      </c>
    </row>
    <row r="1421" spans="1:5" x14ac:dyDescent="0.25">
      <c r="A1421">
        <v>15.260000000009313</v>
      </c>
      <c r="B1421">
        <v>2780.739990234375</v>
      </c>
      <c r="C1421">
        <v>7.5000002980232239E-2</v>
      </c>
      <c r="D1421">
        <v>7.5000002980232239E-2</v>
      </c>
      <c r="E1421">
        <v>55.075864984766667</v>
      </c>
    </row>
    <row r="1422" spans="1:5" x14ac:dyDescent="0.25">
      <c r="A1422">
        <v>15.270000000018626</v>
      </c>
      <c r="B1422">
        <v>2782.021240234375</v>
      </c>
      <c r="C1422">
        <v>7.5598910450935364E-2</v>
      </c>
      <c r="D1422">
        <v>7.5598910450935364E-2</v>
      </c>
      <c r="E1422">
        <v>55.076029016749089</v>
      </c>
    </row>
    <row r="1423" spans="1:5" x14ac:dyDescent="0.25">
      <c r="A1423">
        <v>15.28000000002794</v>
      </c>
      <c r="B1423">
        <v>2783.466552734375</v>
      </c>
      <c r="C1423">
        <v>7.5599998235702515E-2</v>
      </c>
      <c r="D1423">
        <v>7.5599998235702515E-2</v>
      </c>
      <c r="E1423">
        <v>55.076193048731511</v>
      </c>
    </row>
    <row r="1424" spans="1:5" x14ac:dyDescent="0.25">
      <c r="A1424">
        <v>15.290000000037253</v>
      </c>
      <c r="B1424">
        <v>2784.794677734375</v>
      </c>
      <c r="C1424">
        <v>7.5599998235702515E-2</v>
      </c>
      <c r="D1424">
        <v>7.5599998235702515E-2</v>
      </c>
      <c r="E1424">
        <v>55.076365663782781</v>
      </c>
    </row>
    <row r="1425" spans="1:5" x14ac:dyDescent="0.25">
      <c r="A1425">
        <v>15.300000000046566</v>
      </c>
      <c r="B1425">
        <v>2786.404052734375</v>
      </c>
      <c r="C1425">
        <v>7.5599998235702515E-2</v>
      </c>
      <c r="D1425">
        <v>7.5599998235702515E-2</v>
      </c>
      <c r="E1425">
        <v>55.07653827883405</v>
      </c>
    </row>
    <row r="1426" spans="1:5" x14ac:dyDescent="0.25">
      <c r="A1426">
        <v>15.310000000055879</v>
      </c>
      <c r="B1426">
        <v>2788.013427734375</v>
      </c>
      <c r="C1426">
        <v>7.5599998235702515E-2</v>
      </c>
      <c r="D1426">
        <v>7.5599998235702515E-2</v>
      </c>
      <c r="E1426">
        <v>55.076709940211003</v>
      </c>
    </row>
    <row r="1427" spans="1:5" x14ac:dyDescent="0.25">
      <c r="A1427">
        <v>15.320000000065193</v>
      </c>
      <c r="B1427">
        <v>2789.536865234375</v>
      </c>
      <c r="C1427">
        <v>7.5599998235702515E-2</v>
      </c>
      <c r="D1427">
        <v>7.5599998235702515E-2</v>
      </c>
      <c r="E1427">
        <v>55.076882555262273</v>
      </c>
    </row>
    <row r="1428" spans="1:5" x14ac:dyDescent="0.25">
      <c r="A1428">
        <v>15.330000000074506</v>
      </c>
      <c r="B1428">
        <v>2791.114990234375</v>
      </c>
      <c r="C1428">
        <v>7.5599998235702515E-2</v>
      </c>
      <c r="D1428">
        <v>7.5599998235702515E-2</v>
      </c>
      <c r="E1428">
        <v>55.077046587244695</v>
      </c>
    </row>
    <row r="1429" spans="1:5" x14ac:dyDescent="0.25">
      <c r="A1429">
        <v>15.340000000083819</v>
      </c>
      <c r="B1429">
        <v>2792.693115234375</v>
      </c>
      <c r="C1429">
        <v>7.619890570640564E-2</v>
      </c>
      <c r="D1429">
        <v>7.619890570640564E-2</v>
      </c>
      <c r="E1429">
        <v>55.077210619227117</v>
      </c>
    </row>
    <row r="1430" spans="1:5" x14ac:dyDescent="0.25">
      <c r="A1430">
        <v>15.350000000093132</v>
      </c>
      <c r="B1430">
        <v>2794.357177734375</v>
      </c>
      <c r="C1430">
        <v>7.6199993491172791E-2</v>
      </c>
      <c r="D1430">
        <v>7.6199993491172791E-2</v>
      </c>
      <c r="E1430">
        <v>55.077383234278386</v>
      </c>
    </row>
    <row r="1431" spans="1:5" x14ac:dyDescent="0.25">
      <c r="A1431">
        <v>15.35999999998603</v>
      </c>
      <c r="B1431">
        <v>2795.927490234375</v>
      </c>
      <c r="C1431">
        <v>7.6200000941753387E-2</v>
      </c>
      <c r="D1431">
        <v>7.6200000941753387E-2</v>
      </c>
      <c r="E1431">
        <v>55.077547266260808</v>
      </c>
    </row>
    <row r="1432" spans="1:5" x14ac:dyDescent="0.25">
      <c r="A1432">
        <v>15.369999999995343</v>
      </c>
      <c r="B1432">
        <v>2797.497802734375</v>
      </c>
      <c r="C1432">
        <v>7.6798908412456512E-2</v>
      </c>
      <c r="D1432">
        <v>7.6798908412456512E-2</v>
      </c>
      <c r="E1432">
        <v>55.07771129824323</v>
      </c>
    </row>
    <row r="1433" spans="1:5" x14ac:dyDescent="0.25">
      <c r="A1433">
        <v>15.380000000004657</v>
      </c>
      <c r="B1433">
        <v>2799.091552734375</v>
      </c>
      <c r="C1433">
        <v>7.6200000941753387E-2</v>
      </c>
      <c r="D1433">
        <v>7.6200000941753387E-2</v>
      </c>
      <c r="E1433">
        <v>55.077891542689031</v>
      </c>
    </row>
    <row r="1434" spans="1:5" x14ac:dyDescent="0.25">
      <c r="A1434">
        <v>15.39000000001397</v>
      </c>
      <c r="B1434">
        <v>2800.739990234375</v>
      </c>
      <c r="C1434">
        <v>7.6798908412456512E-2</v>
      </c>
      <c r="D1434">
        <v>7.6798908412456512E-2</v>
      </c>
      <c r="E1434">
        <v>55.078055574671453</v>
      </c>
    </row>
    <row r="1435" spans="1:5" x14ac:dyDescent="0.25">
      <c r="A1435">
        <v>15.400000000023283</v>
      </c>
      <c r="B1435">
        <v>2802.169677734375</v>
      </c>
      <c r="C1435">
        <v>7.6200000941753387E-2</v>
      </c>
      <c r="D1435">
        <v>7.6200000941753387E-2</v>
      </c>
      <c r="E1435">
        <v>55.078219606653875</v>
      </c>
    </row>
    <row r="1436" spans="1:5" x14ac:dyDescent="0.25">
      <c r="A1436">
        <v>15.410000000032596</v>
      </c>
      <c r="B1436">
        <v>2803.693115234375</v>
      </c>
      <c r="C1436">
        <v>7.6798908412456512E-2</v>
      </c>
      <c r="D1436">
        <v>7.6798908412456512E-2</v>
      </c>
      <c r="E1436">
        <v>55.078392221705144</v>
      </c>
    </row>
    <row r="1437" spans="1:5" x14ac:dyDescent="0.25">
      <c r="A1437">
        <v>15.42000000004191</v>
      </c>
      <c r="B1437">
        <v>2805.279052734375</v>
      </c>
      <c r="C1437">
        <v>7.7397815883159637E-2</v>
      </c>
      <c r="D1437">
        <v>7.7397815883159637E-2</v>
      </c>
      <c r="E1437">
        <v>55.078556253687566</v>
      </c>
    </row>
    <row r="1438" spans="1:5" x14ac:dyDescent="0.25">
      <c r="A1438">
        <v>15.430000000051223</v>
      </c>
      <c r="B1438">
        <v>2806.779052734375</v>
      </c>
      <c r="C1438">
        <v>7.6802723109722137E-2</v>
      </c>
      <c r="D1438">
        <v>7.6802723109722137E-2</v>
      </c>
      <c r="E1438">
        <v>55.078720285669988</v>
      </c>
    </row>
    <row r="1439" spans="1:5" x14ac:dyDescent="0.25">
      <c r="A1439">
        <v>15.440000000060536</v>
      </c>
      <c r="B1439">
        <v>2808.255615234375</v>
      </c>
      <c r="C1439">
        <v>7.7397815883159637E-2</v>
      </c>
      <c r="D1439">
        <v>7.7397815883159637E-2</v>
      </c>
      <c r="E1439">
        <v>55.078892900721257</v>
      </c>
    </row>
    <row r="1440" spans="1:5" x14ac:dyDescent="0.25">
      <c r="A1440">
        <v>15.450000000069849</v>
      </c>
      <c r="B1440">
        <v>2809.779052734375</v>
      </c>
      <c r="C1440">
        <v>7.7399991452693939E-2</v>
      </c>
      <c r="D1440">
        <v>7.7399991452693939E-2</v>
      </c>
      <c r="E1440">
        <v>55.079039766565984</v>
      </c>
    </row>
    <row r="1441" spans="1:5" x14ac:dyDescent="0.25">
      <c r="A1441">
        <v>15.460000000079162</v>
      </c>
      <c r="B1441">
        <v>2811.271240234375</v>
      </c>
      <c r="C1441">
        <v>7.7998898923397064E-2</v>
      </c>
      <c r="D1441">
        <v>7.7998898923397064E-2</v>
      </c>
      <c r="E1441">
        <v>55.079203798548406</v>
      </c>
    </row>
    <row r="1442" spans="1:5" x14ac:dyDescent="0.25">
      <c r="A1442">
        <v>15.470000000088476</v>
      </c>
      <c r="B1442">
        <v>2812.708740234375</v>
      </c>
      <c r="C1442">
        <v>7.7403806149959564E-2</v>
      </c>
      <c r="D1442">
        <v>7.7403806149959564E-2</v>
      </c>
      <c r="E1442">
        <v>55.079376413599675</v>
      </c>
    </row>
    <row r="1443" spans="1:5" x14ac:dyDescent="0.25">
      <c r="A1443">
        <v>15.480000000097789</v>
      </c>
      <c r="B1443">
        <v>2814.060302734375</v>
      </c>
      <c r="C1443">
        <v>7.7998898923397064E-2</v>
      </c>
      <c r="D1443">
        <v>7.7998898923397064E-2</v>
      </c>
      <c r="E1443">
        <v>55.079540445582097</v>
      </c>
    </row>
    <row r="1444" spans="1:5" x14ac:dyDescent="0.25">
      <c r="A1444">
        <v>15.489999999990687</v>
      </c>
      <c r="B1444">
        <v>2815.443115234375</v>
      </c>
      <c r="C1444">
        <v>7.7999994158744812E-2</v>
      </c>
      <c r="D1444">
        <v>7.7999994158744812E-2</v>
      </c>
      <c r="E1444">
        <v>55.079696848169988</v>
      </c>
    </row>
    <row r="1445" spans="1:5" x14ac:dyDescent="0.25">
      <c r="A1445">
        <v>15.5</v>
      </c>
      <c r="B1445">
        <v>2817.029052734375</v>
      </c>
      <c r="C1445">
        <v>7.7401086688041687E-2</v>
      </c>
      <c r="D1445">
        <v>7.7401086688041687E-2</v>
      </c>
      <c r="E1445">
        <v>55.07986088015241</v>
      </c>
    </row>
    <row r="1446" spans="1:5" x14ac:dyDescent="0.25">
      <c r="A1446">
        <v>15.510000000009313</v>
      </c>
      <c r="B1446">
        <v>2818.544677734375</v>
      </c>
      <c r="C1446">
        <v>7.8598901629447937E-2</v>
      </c>
      <c r="D1446">
        <v>7.8598901629447937E-2</v>
      </c>
      <c r="E1446">
        <v>55.080024912134832</v>
      </c>
    </row>
    <row r="1447" spans="1:5" x14ac:dyDescent="0.25">
      <c r="A1447">
        <v>15.520000000018626</v>
      </c>
      <c r="B1447">
        <v>2819.904052734375</v>
      </c>
      <c r="C1447">
        <v>7.8003808856010437E-2</v>
      </c>
      <c r="D1447">
        <v>7.8003808856010437E-2</v>
      </c>
      <c r="E1447">
        <v>55.080188944117253</v>
      </c>
    </row>
    <row r="1448" spans="1:5" x14ac:dyDescent="0.25">
      <c r="A1448">
        <v>15.53000000002794</v>
      </c>
      <c r="B1448">
        <v>2821.443115234375</v>
      </c>
      <c r="C1448">
        <v>7.9796716570854187E-2</v>
      </c>
      <c r="D1448">
        <v>7.9796716570854187E-2</v>
      </c>
      <c r="E1448">
        <v>55.080360605494207</v>
      </c>
    </row>
    <row r="1449" spans="1:5" x14ac:dyDescent="0.25">
      <c r="A1449">
        <v>15.540000000037253</v>
      </c>
      <c r="B1449">
        <v>2823.060302734375</v>
      </c>
      <c r="C1449">
        <v>7.8003808856010437E-2</v>
      </c>
      <c r="D1449">
        <v>7.8003808856010437E-2</v>
      </c>
      <c r="E1449">
        <v>55.080524637476628</v>
      </c>
    </row>
    <row r="1450" spans="1:5" x14ac:dyDescent="0.25">
      <c r="A1450">
        <v>15.550000000046566</v>
      </c>
      <c r="B1450">
        <v>2824.575927734375</v>
      </c>
      <c r="C1450">
        <v>7.7401086688041687E-2</v>
      </c>
      <c r="D1450">
        <v>7.7401086688041687E-2</v>
      </c>
      <c r="E1450">
        <v>55.080697252527898</v>
      </c>
    </row>
    <row r="1451" spans="1:5" x14ac:dyDescent="0.25">
      <c r="A1451">
        <v>15.560000000055879</v>
      </c>
      <c r="B1451">
        <v>2826.216552734375</v>
      </c>
      <c r="C1451">
        <v>7.8598901629447937E-2</v>
      </c>
      <c r="D1451">
        <v>7.8598901629447937E-2</v>
      </c>
      <c r="E1451">
        <v>55.08086128451032</v>
      </c>
    </row>
    <row r="1452" spans="1:5" x14ac:dyDescent="0.25">
      <c r="A1452">
        <v>15.570000000065193</v>
      </c>
      <c r="B1452">
        <v>2827.739990234375</v>
      </c>
      <c r="C1452">
        <v>7.8599996864795685E-2</v>
      </c>
      <c r="D1452">
        <v>7.8599996864795685E-2</v>
      </c>
      <c r="E1452">
        <v>55.081025316492742</v>
      </c>
    </row>
    <row r="1453" spans="1:5" x14ac:dyDescent="0.25">
      <c r="A1453">
        <v>15.580000000074506</v>
      </c>
      <c r="B1453">
        <v>2829.271240234375</v>
      </c>
      <c r="C1453">
        <v>8.0392904579639435E-2</v>
      </c>
      <c r="D1453">
        <v>8.0392904579639435E-2</v>
      </c>
      <c r="E1453">
        <v>55.081205560938542</v>
      </c>
    </row>
    <row r="1454" spans="1:5" x14ac:dyDescent="0.25">
      <c r="A1454">
        <v>15.590000000083819</v>
      </c>
      <c r="B1454">
        <v>2830.864990234375</v>
      </c>
      <c r="C1454">
        <v>7.8607626259326935E-2</v>
      </c>
      <c r="D1454">
        <v>7.8607626259326935E-2</v>
      </c>
      <c r="E1454">
        <v>55.081378175989812</v>
      </c>
    </row>
    <row r="1455" spans="1:5" x14ac:dyDescent="0.25">
      <c r="A1455">
        <v>15.600000000093132</v>
      </c>
      <c r="B1455">
        <v>2832.310302734375</v>
      </c>
      <c r="C1455">
        <v>7.800108939409256E-2</v>
      </c>
      <c r="D1455">
        <v>7.800108939409256E-2</v>
      </c>
      <c r="E1455">
        <v>55.081550791041082</v>
      </c>
    </row>
    <row r="1456" spans="1:5" x14ac:dyDescent="0.25">
      <c r="A1456">
        <v>15.60999999998603</v>
      </c>
      <c r="B1456">
        <v>2833.747802734375</v>
      </c>
      <c r="C1456">
        <v>7.8599996864795685E-2</v>
      </c>
      <c r="D1456">
        <v>7.8599996864795685E-2</v>
      </c>
      <c r="E1456">
        <v>55.081722452418035</v>
      </c>
    </row>
    <row r="1457" spans="1:5" x14ac:dyDescent="0.25">
      <c r="A1457">
        <v>15.619999999995343</v>
      </c>
      <c r="B1457">
        <v>2835.279052734375</v>
      </c>
      <c r="C1457">
        <v>7.919890433549881E-2</v>
      </c>
      <c r="D1457">
        <v>7.919890433549881E-2</v>
      </c>
      <c r="E1457">
        <v>55.081895067469304</v>
      </c>
    </row>
    <row r="1458" spans="1:5" x14ac:dyDescent="0.25">
      <c r="A1458">
        <v>15.630000000004657</v>
      </c>
      <c r="B1458">
        <v>2836.700927734375</v>
      </c>
      <c r="C1458">
        <v>8.099944144487381E-2</v>
      </c>
      <c r="D1458">
        <v>8.099944144487381E-2</v>
      </c>
      <c r="E1458">
        <v>55.082059099451726</v>
      </c>
    </row>
    <row r="1459" spans="1:5" x14ac:dyDescent="0.25">
      <c r="A1459">
        <v>15.64000000001397</v>
      </c>
      <c r="B1459">
        <v>2838.185302734375</v>
      </c>
      <c r="C1459">
        <v>7.800871878862381E-2</v>
      </c>
      <c r="D1459">
        <v>7.800871878862381E-2</v>
      </c>
      <c r="E1459">
        <v>55.0822145483653</v>
      </c>
    </row>
    <row r="1460" spans="1:5" x14ac:dyDescent="0.25">
      <c r="A1460">
        <v>15.650000000023283</v>
      </c>
      <c r="B1460">
        <v>2839.458740234375</v>
      </c>
      <c r="C1460">
        <v>7.919890433549881E-2</v>
      </c>
      <c r="D1460">
        <v>7.919890433549881E-2</v>
      </c>
      <c r="E1460">
        <v>55.082378580347722</v>
      </c>
    </row>
    <row r="1461" spans="1:5" x14ac:dyDescent="0.25">
      <c r="A1461">
        <v>15.660000000032596</v>
      </c>
      <c r="B1461">
        <v>2840.544677734375</v>
      </c>
      <c r="C1461">
        <v>7.9199999570846558E-2</v>
      </c>
      <c r="D1461">
        <v>7.9199999570846558E-2</v>
      </c>
      <c r="E1461">
        <v>55.082542612330144</v>
      </c>
    </row>
    <row r="1462" spans="1:5" x14ac:dyDescent="0.25">
      <c r="A1462">
        <v>15.680000000051223</v>
      </c>
      <c r="B1462">
        <v>2842.068115234375</v>
      </c>
      <c r="C1462">
        <v>8.0401629209518433E-2</v>
      </c>
      <c r="D1462">
        <v>8.0401629209518433E-2</v>
      </c>
      <c r="E1462">
        <v>55.082887842432683</v>
      </c>
    </row>
    <row r="1463" spans="1:5" x14ac:dyDescent="0.25">
      <c r="A1463">
        <v>15.710000000079162</v>
      </c>
      <c r="B1463">
        <v>2843.640380859375</v>
      </c>
      <c r="C1463">
        <v>8.0397814512252808E-2</v>
      </c>
      <c r="D1463">
        <v>8.0397814512252808E-2</v>
      </c>
      <c r="E1463">
        <v>55.08336372591657</v>
      </c>
    </row>
    <row r="1464" spans="1:5" x14ac:dyDescent="0.25">
      <c r="A1464">
        <v>15.730000000097789</v>
      </c>
      <c r="B1464">
        <v>2844.870849609375</v>
      </c>
      <c r="C1464">
        <v>7.9203814268112183E-2</v>
      </c>
      <c r="D1464">
        <v>7.9203814268112183E-2</v>
      </c>
      <c r="E1464">
        <v>55.083691789881414</v>
      </c>
    </row>
    <row r="1465" spans="1:5" x14ac:dyDescent="0.25">
      <c r="A1465">
        <v>15.75</v>
      </c>
      <c r="B1465">
        <v>2846.105224609375</v>
      </c>
      <c r="C1465">
        <v>7.9802721738815308E-2</v>
      </c>
      <c r="D1465">
        <v>7.9802721738815308E-2</v>
      </c>
      <c r="E1465">
        <v>55.084027483240789</v>
      </c>
    </row>
    <row r="1466" spans="1:5" x14ac:dyDescent="0.25">
      <c r="A1466">
        <v>15.770000000018626</v>
      </c>
      <c r="B1466">
        <v>2848.277099609375</v>
      </c>
      <c r="C1466">
        <v>8.1000000238418579E-2</v>
      </c>
      <c r="D1466">
        <v>8.1000000238418579E-2</v>
      </c>
      <c r="E1466">
        <v>55.084372713343328</v>
      </c>
    </row>
    <row r="1467" spans="1:5" x14ac:dyDescent="0.25">
      <c r="A1467">
        <v>15.78000000002794</v>
      </c>
      <c r="B1467">
        <v>2849.878662109375</v>
      </c>
      <c r="C1467">
        <v>7.9802185297012329E-2</v>
      </c>
      <c r="D1467">
        <v>7.9802185297012329E-2</v>
      </c>
      <c r="E1467">
        <v>55.08453674532575</v>
      </c>
    </row>
    <row r="1468" spans="1:5" x14ac:dyDescent="0.25">
      <c r="A1468">
        <v>15.790000000037253</v>
      </c>
      <c r="B1468">
        <v>2851.675537109375</v>
      </c>
      <c r="C1468">
        <v>8.1595093011856079E-2</v>
      </c>
      <c r="D1468">
        <v>8.1595093011856079E-2</v>
      </c>
      <c r="E1468">
        <v>55.084708406702703</v>
      </c>
    </row>
    <row r="1469" spans="1:5" x14ac:dyDescent="0.25">
      <c r="A1469">
        <v>15.800000000046566</v>
      </c>
      <c r="B1469">
        <v>2853.456787109375</v>
      </c>
      <c r="C1469">
        <v>8.0404907464981079E-2</v>
      </c>
      <c r="D1469">
        <v>8.0404907464981079E-2</v>
      </c>
      <c r="E1469">
        <v>55.08488960482282</v>
      </c>
    </row>
    <row r="1470" spans="1:5" x14ac:dyDescent="0.25">
      <c r="A1470">
        <v>15.810000000055879</v>
      </c>
      <c r="B1470">
        <v>2855.019287109375</v>
      </c>
      <c r="C1470">
        <v>8.1000000238418579E-2</v>
      </c>
      <c r="D1470">
        <v>8.1000000238418579E-2</v>
      </c>
      <c r="E1470">
        <v>55.085061266199773</v>
      </c>
    </row>
    <row r="1471" spans="1:5" x14ac:dyDescent="0.25">
      <c r="A1471">
        <v>15.820000000065193</v>
      </c>
      <c r="B1471">
        <v>2856.753662109375</v>
      </c>
      <c r="C1471">
        <v>8.1000000238418579E-2</v>
      </c>
      <c r="D1471">
        <v>8.1000000238418579E-2</v>
      </c>
      <c r="E1471">
        <v>55.085233881251042</v>
      </c>
    </row>
    <row r="1472" spans="1:5" x14ac:dyDescent="0.25">
      <c r="A1472">
        <v>15.830000000074506</v>
      </c>
      <c r="B1472">
        <v>2858.417724609375</v>
      </c>
      <c r="C1472">
        <v>8.1598907709121704E-2</v>
      </c>
      <c r="D1472">
        <v>8.1598907709121704E-2</v>
      </c>
      <c r="E1472">
        <v>55.085389330164617</v>
      </c>
    </row>
    <row r="1473" spans="1:5" x14ac:dyDescent="0.25">
      <c r="A1473">
        <v>15.840000000083819</v>
      </c>
      <c r="B1473">
        <v>2860.089599609375</v>
      </c>
      <c r="C1473">
        <v>8.1599995493888855E-2</v>
      </c>
      <c r="D1473">
        <v>8.1599995493888855E-2</v>
      </c>
      <c r="E1473">
        <v>55.085561945215886</v>
      </c>
    </row>
    <row r="1474" spans="1:5" x14ac:dyDescent="0.25">
      <c r="A1474">
        <v>15.850000000093132</v>
      </c>
      <c r="B1474">
        <v>2861.730224609375</v>
      </c>
      <c r="C1474">
        <v>8.0402180552482605E-2</v>
      </c>
      <c r="D1474">
        <v>8.0402180552482605E-2</v>
      </c>
      <c r="E1474">
        <v>55.085725977198308</v>
      </c>
    </row>
    <row r="1475" spans="1:5" x14ac:dyDescent="0.25">
      <c r="A1475">
        <v>15.85999999998603</v>
      </c>
      <c r="B1475">
        <v>2863.394287109375</v>
      </c>
      <c r="C1475">
        <v>8.0400004982948303E-2</v>
      </c>
      <c r="D1475">
        <v>8.0400004982948303E-2</v>
      </c>
      <c r="E1475">
        <v>55.08589000918073</v>
      </c>
    </row>
    <row r="1476" spans="1:5" x14ac:dyDescent="0.25">
      <c r="A1476">
        <v>15.869999999995343</v>
      </c>
      <c r="B1476">
        <v>2865.097412109375</v>
      </c>
      <c r="C1476">
        <v>8.0399997532367706E-2</v>
      </c>
      <c r="D1476">
        <v>8.0399997532367706E-2</v>
      </c>
      <c r="E1476">
        <v>55.086054041163152</v>
      </c>
    </row>
    <row r="1477" spans="1:5" x14ac:dyDescent="0.25">
      <c r="A1477">
        <v>15.880000000004657</v>
      </c>
      <c r="B1477">
        <v>2866.823974609375</v>
      </c>
      <c r="C1477">
        <v>8.1597812473773956E-2</v>
      </c>
      <c r="D1477">
        <v>8.1597812473773956E-2</v>
      </c>
      <c r="E1477">
        <v>55.086218073145574</v>
      </c>
    </row>
    <row r="1478" spans="1:5" x14ac:dyDescent="0.25">
      <c r="A1478">
        <v>15.89000000001397</v>
      </c>
      <c r="B1478">
        <v>2868.284912109375</v>
      </c>
      <c r="C1478">
        <v>8.1002719700336456E-2</v>
      </c>
      <c r="D1478">
        <v>8.1002719700336456E-2</v>
      </c>
      <c r="E1478">
        <v>55.086374475733464</v>
      </c>
    </row>
    <row r="1479" spans="1:5" x14ac:dyDescent="0.25">
      <c r="A1479">
        <v>15.900000000023283</v>
      </c>
      <c r="B1479">
        <v>2869.777099609375</v>
      </c>
      <c r="C1479">
        <v>8.1000007688999176E-2</v>
      </c>
      <c r="D1479">
        <v>8.1000007688999176E-2</v>
      </c>
      <c r="E1479">
        <v>55.086546137110417</v>
      </c>
    </row>
    <row r="1480" spans="1:5" x14ac:dyDescent="0.25">
      <c r="A1480">
        <v>15.910000000032596</v>
      </c>
      <c r="B1480">
        <v>2871.323974609375</v>
      </c>
      <c r="C1480">
        <v>8.0401100218296051E-2</v>
      </c>
      <c r="D1480">
        <v>8.0401100218296051E-2</v>
      </c>
      <c r="E1480">
        <v>55.086710169092839</v>
      </c>
    </row>
    <row r="1481" spans="1:5" x14ac:dyDescent="0.25">
      <c r="A1481">
        <v>15.92000000004191</v>
      </c>
      <c r="B1481">
        <v>2872.823974609375</v>
      </c>
      <c r="C1481">
        <v>8.0996192991733551E-2</v>
      </c>
      <c r="D1481">
        <v>8.0996192991733551E-2</v>
      </c>
      <c r="E1481">
        <v>55.08686657168073</v>
      </c>
    </row>
    <row r="1482" spans="1:5" x14ac:dyDescent="0.25">
      <c r="A1482">
        <v>15.930000000051223</v>
      </c>
      <c r="B1482">
        <v>2874.292724609375</v>
      </c>
      <c r="C1482">
        <v>8.2194007933139801E-2</v>
      </c>
      <c r="D1482">
        <v>8.2194007933139801E-2</v>
      </c>
      <c r="E1482">
        <v>55.087022020594304</v>
      </c>
    </row>
    <row r="1483" spans="1:5" x14ac:dyDescent="0.25">
      <c r="A1483">
        <v>15.940000000060536</v>
      </c>
      <c r="B1483">
        <v>2875.527099609375</v>
      </c>
      <c r="C1483">
        <v>8.1602729856967926E-2</v>
      </c>
      <c r="D1483">
        <v>8.1602729856967926E-2</v>
      </c>
      <c r="E1483">
        <v>55.087178423182195</v>
      </c>
    </row>
    <row r="1484" spans="1:5" x14ac:dyDescent="0.25">
      <c r="A1484">
        <v>15.950000000069849</v>
      </c>
      <c r="B1484">
        <v>2877.081787109375</v>
      </c>
      <c r="C1484">
        <v>8.1600002944469452E-2</v>
      </c>
      <c r="D1484">
        <v>8.1600002944469452E-2</v>
      </c>
      <c r="E1484">
        <v>55.087358667627996</v>
      </c>
    </row>
    <row r="1485" spans="1:5" x14ac:dyDescent="0.25">
      <c r="A1485">
        <v>15.960000000079162</v>
      </c>
      <c r="B1485">
        <v>2878.488037109375</v>
      </c>
      <c r="C1485">
        <v>8.1600002944469452E-2</v>
      </c>
      <c r="D1485">
        <v>8.1600002944469452E-2</v>
      </c>
      <c r="E1485">
        <v>55.087522699610417</v>
      </c>
    </row>
    <row r="1486" spans="1:5" x14ac:dyDescent="0.25">
      <c r="A1486">
        <v>15.970000000088476</v>
      </c>
      <c r="B1486">
        <v>2879.839599609375</v>
      </c>
      <c r="C1486">
        <v>8.2198910415172577E-2</v>
      </c>
      <c r="D1486">
        <v>8.2198910415172577E-2</v>
      </c>
      <c r="E1486">
        <v>55.087686731592839</v>
      </c>
    </row>
    <row r="1487" spans="1:5" x14ac:dyDescent="0.25">
      <c r="A1487">
        <v>15.980000000097789</v>
      </c>
      <c r="B1487">
        <v>2881.027099609375</v>
      </c>
      <c r="C1487">
        <v>8.3396725356578827E-2</v>
      </c>
      <c r="D1487">
        <v>8.3396725356578827E-2</v>
      </c>
      <c r="E1487">
        <v>55.087850763575261</v>
      </c>
    </row>
    <row r="1488" spans="1:5" x14ac:dyDescent="0.25">
      <c r="A1488">
        <v>15.989999999990687</v>
      </c>
      <c r="B1488">
        <v>2882.480224609375</v>
      </c>
      <c r="C1488">
        <v>8.2206539809703827E-2</v>
      </c>
      <c r="D1488">
        <v>8.2206539809703827E-2</v>
      </c>
      <c r="E1488">
        <v>55.088014795557683</v>
      </c>
    </row>
    <row r="1489" spans="1:5" x14ac:dyDescent="0.25">
      <c r="A1489">
        <v>16</v>
      </c>
      <c r="B1489">
        <v>2883.902099609375</v>
      </c>
      <c r="C1489">
        <v>8.2797817885875702E-2</v>
      </c>
      <c r="D1489">
        <v>8.2797817885875702E-2</v>
      </c>
      <c r="E1489">
        <v>55.088187410608953</v>
      </c>
    </row>
    <row r="1490" spans="1:5" x14ac:dyDescent="0.25">
      <c r="A1490">
        <v>16.010000000009313</v>
      </c>
      <c r="B1490">
        <v>2885.066162109375</v>
      </c>
      <c r="C1490">
        <v>8.1600002944469452E-2</v>
      </c>
      <c r="D1490">
        <v>8.1600002944469452E-2</v>
      </c>
      <c r="E1490">
        <v>55.088376238123601</v>
      </c>
    </row>
    <row r="1491" spans="1:5" x14ac:dyDescent="0.25">
      <c r="A1491">
        <v>16.020000000018626</v>
      </c>
      <c r="B1491">
        <v>2886.456787109375</v>
      </c>
      <c r="C1491">
        <v>8.2797817885875702E-2</v>
      </c>
      <c r="D1491">
        <v>8.2797817885875702E-2</v>
      </c>
      <c r="E1491">
        <v>55.088540270106023</v>
      </c>
    </row>
    <row r="1492" spans="1:5" x14ac:dyDescent="0.25">
      <c r="A1492">
        <v>16.03000000002794</v>
      </c>
      <c r="B1492">
        <v>2887.769287109375</v>
      </c>
      <c r="C1492">
        <v>8.2202725112438202E-2</v>
      </c>
      <c r="D1492">
        <v>8.2202725112438202E-2</v>
      </c>
      <c r="E1492">
        <v>55.088711931482976</v>
      </c>
    </row>
    <row r="1493" spans="1:5" x14ac:dyDescent="0.25">
      <c r="A1493">
        <v>16.040000000037253</v>
      </c>
      <c r="B1493">
        <v>2889.253662109375</v>
      </c>
      <c r="C1493">
        <v>8.2797817885875702E-2</v>
      </c>
      <c r="D1493">
        <v>8.2797817885875702E-2</v>
      </c>
      <c r="E1493">
        <v>55.088875963465398</v>
      </c>
    </row>
    <row r="1494" spans="1:5" x14ac:dyDescent="0.25">
      <c r="A1494">
        <v>16.050000000046566</v>
      </c>
      <c r="B1494">
        <v>2890.519287109375</v>
      </c>
      <c r="C1494">
        <v>8.2799993455410004E-2</v>
      </c>
      <c r="D1494">
        <v>8.2799993455410004E-2</v>
      </c>
      <c r="E1494">
        <v>55.089048578516667</v>
      </c>
    </row>
    <row r="1495" spans="1:5" x14ac:dyDescent="0.25">
      <c r="A1495">
        <v>16.060000000055879</v>
      </c>
      <c r="B1495">
        <v>2891.909912109375</v>
      </c>
      <c r="C1495">
        <v>8.2201085984706879E-2</v>
      </c>
      <c r="D1495">
        <v>8.2201085984706879E-2</v>
      </c>
      <c r="E1495">
        <v>55.089212610499089</v>
      </c>
    </row>
    <row r="1496" spans="1:5" x14ac:dyDescent="0.25">
      <c r="A1496">
        <v>16.070000000065193</v>
      </c>
      <c r="B1496">
        <v>2893.245849609375</v>
      </c>
      <c r="C1496">
        <v>8.2799993455410004E-2</v>
      </c>
      <c r="D1496">
        <v>8.2799993455410004E-2</v>
      </c>
      <c r="E1496">
        <v>55.089385225550359</v>
      </c>
    </row>
    <row r="1497" spans="1:5" x14ac:dyDescent="0.25">
      <c r="A1497">
        <v>16.080000000074506</v>
      </c>
      <c r="B1497">
        <v>2894.636474609375</v>
      </c>
      <c r="C1497">
        <v>8.2800000905990601E-2</v>
      </c>
      <c r="D1497">
        <v>8.2800000905990601E-2</v>
      </c>
      <c r="E1497">
        <v>55.089549257532781</v>
      </c>
    </row>
    <row r="1498" spans="1:5" x14ac:dyDescent="0.25">
      <c r="A1498">
        <v>16.090000000083819</v>
      </c>
      <c r="B1498">
        <v>2895.956787109375</v>
      </c>
      <c r="C1498">
        <v>8.3398908376693726E-2</v>
      </c>
      <c r="D1498">
        <v>8.3398908376693726E-2</v>
      </c>
      <c r="E1498">
        <v>55.089720918909734</v>
      </c>
    </row>
    <row r="1499" spans="1:5" x14ac:dyDescent="0.25">
      <c r="A1499">
        <v>16.100000000093132</v>
      </c>
      <c r="B1499">
        <v>2897.261474609375</v>
      </c>
      <c r="C1499">
        <v>8.3399996161460876E-2</v>
      </c>
      <c r="D1499">
        <v>8.3399996161460876E-2</v>
      </c>
      <c r="E1499">
        <v>55.089884950892156</v>
      </c>
    </row>
    <row r="1500" spans="1:5" x14ac:dyDescent="0.25">
      <c r="A1500">
        <v>16.10999999998603</v>
      </c>
      <c r="B1500">
        <v>2898.769287109375</v>
      </c>
      <c r="C1500">
        <v>8.3400003612041473E-2</v>
      </c>
      <c r="D1500">
        <v>8.3400003612041473E-2</v>
      </c>
      <c r="E1500">
        <v>55.090048982874578</v>
      </c>
    </row>
    <row r="1501" spans="1:5" x14ac:dyDescent="0.25">
      <c r="A1501">
        <v>16.119999999995343</v>
      </c>
      <c r="B1501">
        <v>2900.136474609375</v>
      </c>
      <c r="C1501">
        <v>8.3400003612041473E-2</v>
      </c>
      <c r="D1501">
        <v>8.3400003612041473E-2</v>
      </c>
      <c r="E1501">
        <v>55.090205385462468</v>
      </c>
    </row>
    <row r="1502" spans="1:5" x14ac:dyDescent="0.25">
      <c r="A1502">
        <v>16.130000000004657</v>
      </c>
      <c r="B1502">
        <v>2901.573974609375</v>
      </c>
      <c r="C1502">
        <v>8.3400003612041473E-2</v>
      </c>
      <c r="D1502">
        <v>8.3400003612041473E-2</v>
      </c>
      <c r="E1502">
        <v>55.09036941744489</v>
      </c>
    </row>
    <row r="1503" spans="1:5" x14ac:dyDescent="0.25">
      <c r="A1503">
        <v>16.14000000001397</v>
      </c>
      <c r="B1503">
        <v>2903.050537109375</v>
      </c>
      <c r="C1503">
        <v>8.4597818553447723E-2</v>
      </c>
      <c r="D1503">
        <v>8.4597818553447723E-2</v>
      </c>
      <c r="E1503">
        <v>55.090533449427312</v>
      </c>
    </row>
    <row r="1504" spans="1:5" x14ac:dyDescent="0.25">
      <c r="A1504">
        <v>16.150000000023283</v>
      </c>
      <c r="B1504">
        <v>2904.519287109375</v>
      </c>
      <c r="C1504">
        <v>8.4002725780010223E-2</v>
      </c>
      <c r="D1504">
        <v>8.4002725780010223E-2</v>
      </c>
      <c r="E1504">
        <v>55.090697481409734</v>
      </c>
    </row>
    <row r="1505" spans="1:5" x14ac:dyDescent="0.25">
      <c r="A1505">
        <v>16.160000000032596</v>
      </c>
      <c r="B1505">
        <v>2906.042724609375</v>
      </c>
      <c r="C1505">
        <v>8.4000013768672943E-2</v>
      </c>
      <c r="D1505">
        <v>8.4000013768672943E-2</v>
      </c>
      <c r="E1505">
        <v>55.090852930323308</v>
      </c>
    </row>
    <row r="1506" spans="1:5" x14ac:dyDescent="0.25">
      <c r="A1506">
        <v>16.17000000004191</v>
      </c>
      <c r="B1506">
        <v>2907.597412109375</v>
      </c>
      <c r="C1506">
        <v>8.3999998867511749E-2</v>
      </c>
      <c r="D1506">
        <v>8.3999998867511749E-2</v>
      </c>
      <c r="E1506">
        <v>55.091025545374578</v>
      </c>
    </row>
    <row r="1507" spans="1:5" x14ac:dyDescent="0.25">
      <c r="A1507">
        <v>16.180000000051223</v>
      </c>
      <c r="B1507">
        <v>2909.073974609375</v>
      </c>
      <c r="C1507">
        <v>8.3999998867511749E-2</v>
      </c>
      <c r="D1507">
        <v>8.3999998867511749E-2</v>
      </c>
      <c r="E1507">
        <v>55.091189577357</v>
      </c>
    </row>
    <row r="1508" spans="1:5" x14ac:dyDescent="0.25">
      <c r="A1508">
        <v>16.190000000060536</v>
      </c>
      <c r="B1508">
        <v>2910.589599609375</v>
      </c>
      <c r="C1508">
        <v>8.3999998867511749E-2</v>
      </c>
      <c r="D1508">
        <v>8.3999998867511749E-2</v>
      </c>
      <c r="E1508">
        <v>55.091353609339421</v>
      </c>
    </row>
    <row r="1509" spans="1:5" x14ac:dyDescent="0.25">
      <c r="A1509">
        <v>16.200000000069849</v>
      </c>
      <c r="B1509">
        <v>2912.253662109375</v>
      </c>
      <c r="C1509">
        <v>8.3999998867511749E-2</v>
      </c>
      <c r="D1509">
        <v>8.3999998867511749E-2</v>
      </c>
      <c r="E1509">
        <v>55.091526224390691</v>
      </c>
    </row>
    <row r="1510" spans="1:5" x14ac:dyDescent="0.25">
      <c r="A1510">
        <v>16.210000000079162</v>
      </c>
      <c r="B1510">
        <v>2913.902099609375</v>
      </c>
      <c r="C1510">
        <v>8.3999998867511749E-2</v>
      </c>
      <c r="D1510">
        <v>8.3999998867511749E-2</v>
      </c>
      <c r="E1510">
        <v>55.091697885767644</v>
      </c>
    </row>
    <row r="1511" spans="1:5" x14ac:dyDescent="0.25">
      <c r="A1511">
        <v>16.220000000088476</v>
      </c>
      <c r="B1511">
        <v>2915.503662109375</v>
      </c>
      <c r="C1511">
        <v>8.3401091396808624E-2</v>
      </c>
      <c r="D1511">
        <v>8.3401091396808624E-2</v>
      </c>
      <c r="E1511">
        <v>55.091862871424382</v>
      </c>
    </row>
    <row r="1512" spans="1:5" x14ac:dyDescent="0.25">
      <c r="A1512">
        <v>16.230000000097789</v>
      </c>
      <c r="B1512">
        <v>2917.120849609375</v>
      </c>
      <c r="C1512">
        <v>8.3999998867511749E-2</v>
      </c>
      <c r="D1512">
        <v>8.3999998867511749E-2</v>
      </c>
      <c r="E1512">
        <v>55.092034532801335</v>
      </c>
    </row>
    <row r="1513" spans="1:5" x14ac:dyDescent="0.25">
      <c r="A1513">
        <v>16.239999999990687</v>
      </c>
      <c r="B1513">
        <v>2918.652099609375</v>
      </c>
      <c r="C1513">
        <v>8.3999998867511749E-2</v>
      </c>
      <c r="D1513">
        <v>8.3999998867511749E-2</v>
      </c>
      <c r="E1513">
        <v>55.092207147852605</v>
      </c>
    </row>
    <row r="1514" spans="1:5" x14ac:dyDescent="0.25">
      <c r="A1514">
        <v>16.25</v>
      </c>
      <c r="B1514">
        <v>2920.144287109375</v>
      </c>
      <c r="C1514">
        <v>8.4598906338214874E-2</v>
      </c>
      <c r="D1514">
        <v>8.4598906338214874E-2</v>
      </c>
      <c r="E1514">
        <v>55.092387392298406</v>
      </c>
    </row>
    <row r="1515" spans="1:5" x14ac:dyDescent="0.25">
      <c r="A1515">
        <v>16.260000000009313</v>
      </c>
      <c r="B1515">
        <v>2921.511474609375</v>
      </c>
      <c r="C1515">
        <v>8.5197813808917999E-2</v>
      </c>
      <c r="D1515">
        <v>8.5197813808917999E-2</v>
      </c>
      <c r="E1515">
        <v>55.092551424280828</v>
      </c>
    </row>
    <row r="1516" spans="1:5" x14ac:dyDescent="0.25">
      <c r="A1516">
        <v>16.270000000018626</v>
      </c>
      <c r="B1516">
        <v>2922.902099609375</v>
      </c>
      <c r="C1516">
        <v>8.3999998867511749E-2</v>
      </c>
      <c r="D1516">
        <v>8.3999998867511749E-2</v>
      </c>
      <c r="E1516">
        <v>55.092707826868718</v>
      </c>
    </row>
    <row r="1517" spans="1:5" x14ac:dyDescent="0.25">
      <c r="A1517">
        <v>16.28000000002794</v>
      </c>
      <c r="B1517">
        <v>2924.433349609375</v>
      </c>
      <c r="C1517">
        <v>8.3999998867511749E-2</v>
      </c>
      <c r="D1517">
        <v>8.3999998867511749E-2</v>
      </c>
      <c r="E1517">
        <v>55.09287185885114</v>
      </c>
    </row>
    <row r="1518" spans="1:5" x14ac:dyDescent="0.25">
      <c r="A1518">
        <v>16.290000000037253</v>
      </c>
      <c r="B1518">
        <v>2925.933349609375</v>
      </c>
      <c r="C1518">
        <v>8.5197813808917999E-2</v>
      </c>
      <c r="D1518">
        <v>8.5197813808917999E-2</v>
      </c>
      <c r="E1518">
        <v>55.093035890833562</v>
      </c>
    </row>
    <row r="1519" spans="1:5" x14ac:dyDescent="0.25">
      <c r="A1519">
        <v>16.300000000046566</v>
      </c>
      <c r="B1519">
        <v>2927.261474609375</v>
      </c>
      <c r="C1519">
        <v>8.5796721279621124E-2</v>
      </c>
      <c r="D1519">
        <v>8.5796721279621124E-2</v>
      </c>
      <c r="E1519">
        <v>55.093199922815984</v>
      </c>
    </row>
    <row r="1520" spans="1:5" x14ac:dyDescent="0.25">
      <c r="A1520">
        <v>16.310000000055879</v>
      </c>
      <c r="B1520">
        <v>2928.581787109375</v>
      </c>
      <c r="C1520">
        <v>8.5799984633922577E-2</v>
      </c>
      <c r="D1520">
        <v>8.5799984633922577E-2</v>
      </c>
      <c r="E1520">
        <v>55.093380167261785</v>
      </c>
    </row>
    <row r="1521" spans="1:5" x14ac:dyDescent="0.25">
      <c r="A1521">
        <v>16.320000000065193</v>
      </c>
      <c r="B1521">
        <v>2930.058349609375</v>
      </c>
      <c r="C1521">
        <v>8.4602169692516327E-2</v>
      </c>
      <c r="D1521">
        <v>8.4602169692516327E-2</v>
      </c>
      <c r="E1521">
        <v>55.093544199244207</v>
      </c>
    </row>
    <row r="1522" spans="1:5" x14ac:dyDescent="0.25">
      <c r="A1522">
        <v>16.330000000074506</v>
      </c>
      <c r="B1522">
        <v>2931.566162109375</v>
      </c>
      <c r="C1522">
        <v>8.5799984633922577E-2</v>
      </c>
      <c r="D1522">
        <v>8.5799984633922577E-2</v>
      </c>
      <c r="E1522">
        <v>55.093699648157781</v>
      </c>
    </row>
    <row r="1523" spans="1:5" x14ac:dyDescent="0.25">
      <c r="A1523">
        <v>16.340000000083819</v>
      </c>
      <c r="B1523">
        <v>2933.105224609375</v>
      </c>
      <c r="C1523">
        <v>8.5799999535083771E-2</v>
      </c>
      <c r="D1523">
        <v>8.5799999535083771E-2</v>
      </c>
      <c r="E1523">
        <v>55.093863680140203</v>
      </c>
    </row>
    <row r="1524" spans="1:5" x14ac:dyDescent="0.25">
      <c r="A1524">
        <v>16.350000000093132</v>
      </c>
      <c r="B1524">
        <v>2934.683349609375</v>
      </c>
      <c r="C1524">
        <v>8.6398907005786896E-2</v>
      </c>
      <c r="D1524">
        <v>8.6398907005786896E-2</v>
      </c>
      <c r="E1524">
        <v>55.094027712122625</v>
      </c>
    </row>
    <row r="1525" spans="1:5" x14ac:dyDescent="0.25">
      <c r="A1525">
        <v>16.35999999998603</v>
      </c>
      <c r="B1525">
        <v>2936.191162109375</v>
      </c>
      <c r="C1525">
        <v>8.4605999290943146E-2</v>
      </c>
      <c r="D1525">
        <v>8.4605999290943146E-2</v>
      </c>
      <c r="E1525">
        <v>55.094192697779363</v>
      </c>
    </row>
    <row r="1526" spans="1:5" x14ac:dyDescent="0.25">
      <c r="A1526">
        <v>16.369999999995343</v>
      </c>
      <c r="B1526">
        <v>2937.816162109375</v>
      </c>
      <c r="C1526">
        <v>8.4600009024143219E-2</v>
      </c>
      <c r="D1526">
        <v>8.4600009024143219E-2</v>
      </c>
      <c r="E1526">
        <v>55.094348146692937</v>
      </c>
    </row>
    <row r="1527" spans="1:5" x14ac:dyDescent="0.25">
      <c r="A1527">
        <v>16.380000000004657</v>
      </c>
      <c r="B1527">
        <v>2939.323974609375</v>
      </c>
      <c r="C1527">
        <v>8.5198916494846344E-2</v>
      </c>
      <c r="D1527">
        <v>8.5198916494846344E-2</v>
      </c>
      <c r="E1527">
        <v>55.094512178675359</v>
      </c>
    </row>
    <row r="1528" spans="1:5" x14ac:dyDescent="0.25">
      <c r="A1528">
        <v>16.39000000001397</v>
      </c>
      <c r="B1528">
        <v>2940.698974609375</v>
      </c>
      <c r="C1528">
        <v>8.5199996829032898E-2</v>
      </c>
      <c r="D1528">
        <v>8.5199996829032898E-2</v>
      </c>
      <c r="E1528">
        <v>55.094684793726628</v>
      </c>
    </row>
    <row r="1529" spans="1:5" x14ac:dyDescent="0.25">
      <c r="A1529">
        <v>16.400000000023283</v>
      </c>
      <c r="B1529">
        <v>2942.292724609375</v>
      </c>
      <c r="C1529">
        <v>8.5199996829032898E-2</v>
      </c>
      <c r="D1529">
        <v>8.5199996829032898E-2</v>
      </c>
      <c r="E1529">
        <v>55.09484882570905</v>
      </c>
    </row>
    <row r="1530" spans="1:5" x14ac:dyDescent="0.25">
      <c r="A1530">
        <v>16.410000000032596</v>
      </c>
      <c r="B1530">
        <v>2943.784912109375</v>
      </c>
      <c r="C1530">
        <v>8.5199996829032898E-2</v>
      </c>
      <c r="D1530">
        <v>8.5199996829032898E-2</v>
      </c>
      <c r="E1530">
        <v>55.094996645228093</v>
      </c>
    </row>
    <row r="1531" spans="1:5" x14ac:dyDescent="0.25">
      <c r="A1531">
        <v>16.42000000004191</v>
      </c>
      <c r="B1531">
        <v>2945.152099609375</v>
      </c>
      <c r="C1531">
        <v>8.5199996829032898E-2</v>
      </c>
      <c r="D1531">
        <v>8.5199996829032898E-2</v>
      </c>
      <c r="E1531">
        <v>55.095168306605046</v>
      </c>
    </row>
    <row r="1532" spans="1:5" x14ac:dyDescent="0.25">
      <c r="A1532">
        <v>16.430000000051223</v>
      </c>
      <c r="B1532">
        <v>2946.331787109375</v>
      </c>
      <c r="C1532">
        <v>8.5199996829032898E-2</v>
      </c>
      <c r="D1532">
        <v>8.5199996829032898E-2</v>
      </c>
      <c r="E1532">
        <v>55.095340921656316</v>
      </c>
    </row>
    <row r="1533" spans="1:5" x14ac:dyDescent="0.25">
      <c r="A1533">
        <v>16.450000000069849</v>
      </c>
      <c r="B1533">
        <v>2947.714599609375</v>
      </c>
      <c r="C1533">
        <v>8.5799992084503174E-2</v>
      </c>
      <c r="D1533">
        <v>8.5799992084503174E-2</v>
      </c>
      <c r="E1533">
        <v>55.095677568690007</v>
      </c>
    </row>
    <row r="1534" spans="1:5" x14ac:dyDescent="0.25">
      <c r="A1534">
        <v>16.480000000097789</v>
      </c>
      <c r="B1534">
        <v>2948.956787109375</v>
      </c>
      <c r="C1534">
        <v>8.5799999535083771E-2</v>
      </c>
      <c r="D1534">
        <v>8.5799999535083771E-2</v>
      </c>
      <c r="E1534">
        <v>55.096177294031804</v>
      </c>
    </row>
    <row r="1535" spans="1:5" x14ac:dyDescent="0.25">
      <c r="A1535">
        <v>16.510000000009313</v>
      </c>
      <c r="B1535">
        <v>2950.394287109375</v>
      </c>
      <c r="C1535">
        <v>8.6998902261257172E-2</v>
      </c>
      <c r="D1535">
        <v>8.6998902261257172E-2</v>
      </c>
      <c r="E1535">
        <v>55.096694185511296</v>
      </c>
    </row>
    <row r="1536" spans="1:5" x14ac:dyDescent="0.25">
      <c r="A1536">
        <v>16.53000000002794</v>
      </c>
      <c r="B1536">
        <v>2951.636474609375</v>
      </c>
      <c r="C1536">
        <v>8.640000969171524E-2</v>
      </c>
      <c r="D1536">
        <v>8.640000969171524E-2</v>
      </c>
      <c r="E1536">
        <v>55.097038461939519</v>
      </c>
    </row>
    <row r="1537" spans="1:5" x14ac:dyDescent="0.25">
      <c r="A1537">
        <v>16.540000000037253</v>
      </c>
      <c r="B1537">
        <v>2952.808349609375</v>
      </c>
      <c r="C1537">
        <v>8.6400002241134644E-2</v>
      </c>
      <c r="D1537">
        <v>8.6400002241134644E-2</v>
      </c>
      <c r="E1537">
        <v>55.097203447596257</v>
      </c>
    </row>
    <row r="1538" spans="1:5" x14ac:dyDescent="0.25">
      <c r="A1538">
        <v>16.550000000046566</v>
      </c>
      <c r="B1538">
        <v>2954.120849609375</v>
      </c>
      <c r="C1538">
        <v>8.6400002241134644E-2</v>
      </c>
      <c r="D1538">
        <v>8.6400002241134644E-2</v>
      </c>
      <c r="E1538">
        <v>55.097358896509832</v>
      </c>
    </row>
    <row r="1539" spans="1:5" x14ac:dyDescent="0.25">
      <c r="A1539">
        <v>16.560000000055879</v>
      </c>
      <c r="B1539">
        <v>2955.581787109375</v>
      </c>
      <c r="C1539">
        <v>8.6998909711837769E-2</v>
      </c>
      <c r="D1539">
        <v>8.6998909711837769E-2</v>
      </c>
      <c r="E1539">
        <v>55.097522928492253</v>
      </c>
    </row>
    <row r="1540" spans="1:5" x14ac:dyDescent="0.25">
      <c r="A1540">
        <v>16.570000000065193</v>
      </c>
      <c r="B1540">
        <v>2957.230224609375</v>
      </c>
      <c r="C1540">
        <v>8.6400002241134644E-2</v>
      </c>
      <c r="D1540">
        <v>8.6400002241134644E-2</v>
      </c>
      <c r="E1540">
        <v>55.097695543543523</v>
      </c>
    </row>
    <row r="1541" spans="1:5" x14ac:dyDescent="0.25">
      <c r="A1541">
        <v>16.580000000074506</v>
      </c>
      <c r="B1541">
        <v>2958.878662109375</v>
      </c>
      <c r="C1541">
        <v>8.6400002241134644E-2</v>
      </c>
      <c r="D1541">
        <v>8.6400002241134644E-2</v>
      </c>
      <c r="E1541">
        <v>55.097850992457097</v>
      </c>
    </row>
    <row r="1542" spans="1:5" x14ac:dyDescent="0.25">
      <c r="A1542">
        <v>16.590000000083819</v>
      </c>
      <c r="B1542">
        <v>2960.464599609375</v>
      </c>
      <c r="C1542">
        <v>8.6998909711837769E-2</v>
      </c>
      <c r="D1542">
        <v>8.6998909711837769E-2</v>
      </c>
      <c r="E1542">
        <v>55.098015024439519</v>
      </c>
    </row>
    <row r="1543" spans="1:5" x14ac:dyDescent="0.25">
      <c r="A1543">
        <v>16.600000000093132</v>
      </c>
      <c r="B1543">
        <v>2962.167724609375</v>
      </c>
      <c r="C1543">
        <v>8.6999997496604919E-2</v>
      </c>
      <c r="D1543">
        <v>8.6999997496604919E-2</v>
      </c>
      <c r="E1543">
        <v>55.098179056421941</v>
      </c>
    </row>
    <row r="1544" spans="1:5" x14ac:dyDescent="0.25">
      <c r="A1544">
        <v>16.60999999998603</v>
      </c>
      <c r="B1544">
        <v>2963.878662109375</v>
      </c>
      <c r="C1544">
        <v>8.8197812438011169E-2</v>
      </c>
      <c r="D1544">
        <v>8.8197812438011169E-2</v>
      </c>
      <c r="E1544">
        <v>55.098343088404363</v>
      </c>
    </row>
    <row r="1545" spans="1:5" x14ac:dyDescent="0.25">
      <c r="A1545">
        <v>16.619999999995343</v>
      </c>
      <c r="B1545">
        <v>2965.558349609375</v>
      </c>
      <c r="C1545">
        <v>8.7602719664573669E-2</v>
      </c>
      <c r="D1545">
        <v>8.7602719664573669E-2</v>
      </c>
      <c r="E1545">
        <v>55.098515703455632</v>
      </c>
    </row>
    <row r="1546" spans="1:5" x14ac:dyDescent="0.25">
      <c r="A1546">
        <v>16.630000000004657</v>
      </c>
      <c r="B1546">
        <v>2967.284912109375</v>
      </c>
      <c r="C1546">
        <v>8.7600007653236389E-2</v>
      </c>
      <c r="D1546">
        <v>8.7600007653236389E-2</v>
      </c>
      <c r="E1546">
        <v>55.098671152369207</v>
      </c>
    </row>
    <row r="1547" spans="1:5" x14ac:dyDescent="0.25">
      <c r="A1547">
        <v>16.64000000001397</v>
      </c>
      <c r="B1547">
        <v>2969.019287109375</v>
      </c>
      <c r="C1547">
        <v>8.7600000202655792E-2</v>
      </c>
      <c r="D1547">
        <v>8.7600000202655792E-2</v>
      </c>
      <c r="E1547">
        <v>55.098835184351628</v>
      </c>
    </row>
    <row r="1548" spans="1:5" x14ac:dyDescent="0.25">
      <c r="A1548">
        <v>16.650000000023283</v>
      </c>
      <c r="B1548">
        <v>2970.808349609375</v>
      </c>
      <c r="C1548">
        <v>8.8198907673358917E-2</v>
      </c>
      <c r="D1548">
        <v>8.8198907673358917E-2</v>
      </c>
      <c r="E1548">
        <v>55.099016382471746</v>
      </c>
    </row>
    <row r="1549" spans="1:5" x14ac:dyDescent="0.25">
      <c r="A1549">
        <v>16.660000000032596</v>
      </c>
      <c r="B1549">
        <v>2972.495849609375</v>
      </c>
      <c r="C1549">
        <v>8.9396722614765167E-2</v>
      </c>
      <c r="D1549">
        <v>8.9396722614765167E-2</v>
      </c>
      <c r="E1549">
        <v>55.099188043848699</v>
      </c>
    </row>
    <row r="1550" spans="1:5" x14ac:dyDescent="0.25">
      <c r="A1550">
        <v>16.67000000004191</v>
      </c>
      <c r="B1550">
        <v>2974.214599609375</v>
      </c>
      <c r="C1550">
        <v>8.8206537067890167E-2</v>
      </c>
      <c r="D1550">
        <v>8.8206537067890167E-2</v>
      </c>
      <c r="E1550">
        <v>55.099352075831121</v>
      </c>
    </row>
    <row r="1551" spans="1:5" x14ac:dyDescent="0.25">
      <c r="A1551">
        <v>16.680000000051223</v>
      </c>
      <c r="B1551">
        <v>2975.863037109375</v>
      </c>
      <c r="C1551">
        <v>8.8797815144062042E-2</v>
      </c>
      <c r="D1551">
        <v>8.8797815144062042E-2</v>
      </c>
      <c r="E1551">
        <v>55.099516107813542</v>
      </c>
    </row>
    <row r="1552" spans="1:5" x14ac:dyDescent="0.25">
      <c r="A1552">
        <v>16.690000000060536</v>
      </c>
      <c r="B1552">
        <v>2977.488037109375</v>
      </c>
      <c r="C1552">
        <v>8.8202722370624542E-2</v>
      </c>
      <c r="D1552">
        <v>8.8202722370624542E-2</v>
      </c>
      <c r="E1552">
        <v>55.099672510401433</v>
      </c>
    </row>
    <row r="1553" spans="1:5" x14ac:dyDescent="0.25">
      <c r="A1553">
        <v>16.700000000069849</v>
      </c>
      <c r="B1553">
        <v>2978.988037109375</v>
      </c>
      <c r="C1553">
        <v>8.8797815144062042E-2</v>
      </c>
      <c r="D1553">
        <v>8.8797815144062042E-2</v>
      </c>
      <c r="E1553">
        <v>55.099852754847234</v>
      </c>
    </row>
    <row r="1554" spans="1:5" x14ac:dyDescent="0.25">
      <c r="A1554">
        <v>16.710000000079162</v>
      </c>
      <c r="B1554">
        <v>2980.425537109375</v>
      </c>
      <c r="C1554">
        <v>8.8799990713596344E-2</v>
      </c>
      <c r="D1554">
        <v>8.8799990713596344E-2</v>
      </c>
      <c r="E1554">
        <v>55.100032999293035</v>
      </c>
    </row>
    <row r="1555" spans="1:5" x14ac:dyDescent="0.25">
      <c r="A1555">
        <v>16.720000000088476</v>
      </c>
      <c r="B1555">
        <v>2981.948974609375</v>
      </c>
      <c r="C1555">
        <v>8.8799998164176941E-2</v>
      </c>
      <c r="D1555">
        <v>8.8799998164176941E-2</v>
      </c>
      <c r="E1555">
        <v>55.100189401880925</v>
      </c>
    </row>
    <row r="1556" spans="1:5" x14ac:dyDescent="0.25">
      <c r="A1556">
        <v>16.730000000097789</v>
      </c>
      <c r="B1556">
        <v>2983.323974609375</v>
      </c>
      <c r="C1556">
        <v>8.8799998164176941E-2</v>
      </c>
      <c r="D1556">
        <v>8.8799998164176941E-2</v>
      </c>
      <c r="E1556">
        <v>55.100361063257878</v>
      </c>
    </row>
    <row r="1557" spans="1:5" x14ac:dyDescent="0.25">
      <c r="A1557">
        <v>16.739999999990687</v>
      </c>
      <c r="B1557">
        <v>2984.511474609375</v>
      </c>
      <c r="C1557">
        <v>8.8799998164176941E-2</v>
      </c>
      <c r="D1557">
        <v>8.8799998164176941E-2</v>
      </c>
      <c r="E1557">
        <v>55.100533678309148</v>
      </c>
    </row>
    <row r="1558" spans="1:5" x14ac:dyDescent="0.25">
      <c r="A1558">
        <v>16.75</v>
      </c>
      <c r="B1558">
        <v>2985.730224609375</v>
      </c>
      <c r="C1558">
        <v>8.8799998164176941E-2</v>
      </c>
      <c r="D1558">
        <v>8.8799998164176941E-2</v>
      </c>
      <c r="E1558">
        <v>55.100706293360417</v>
      </c>
    </row>
    <row r="1559" spans="1:5" x14ac:dyDescent="0.25">
      <c r="A1559">
        <v>16.760000000009313</v>
      </c>
      <c r="B1559">
        <v>2986.941162109375</v>
      </c>
      <c r="C1559">
        <v>8.8799998164176941E-2</v>
      </c>
      <c r="D1559">
        <v>8.8799998164176941E-2</v>
      </c>
      <c r="E1559">
        <v>55.100877954737371</v>
      </c>
    </row>
    <row r="1560" spans="1:5" x14ac:dyDescent="0.25">
      <c r="A1560">
        <v>16.770000000018626</v>
      </c>
      <c r="B1560">
        <v>2988.073974609375</v>
      </c>
      <c r="C1560">
        <v>8.9398905634880066E-2</v>
      </c>
      <c r="D1560">
        <v>8.9398905634880066E-2</v>
      </c>
      <c r="E1560">
        <v>55.101041986719792</v>
      </c>
    </row>
    <row r="1561" spans="1:5" x14ac:dyDescent="0.25">
      <c r="A1561">
        <v>16.78000000002794</v>
      </c>
      <c r="B1561">
        <v>2989.159912109375</v>
      </c>
      <c r="C1561">
        <v>8.9399993419647217E-2</v>
      </c>
      <c r="D1561">
        <v>8.9399993419647217E-2</v>
      </c>
      <c r="E1561">
        <v>55.101206018702214</v>
      </c>
    </row>
    <row r="1562" spans="1:5" x14ac:dyDescent="0.25">
      <c r="A1562">
        <v>16.790000000037253</v>
      </c>
      <c r="B1562">
        <v>2990.269287109375</v>
      </c>
      <c r="C1562">
        <v>8.9400000870227814E-2</v>
      </c>
      <c r="D1562">
        <v>8.9400000870227814E-2</v>
      </c>
      <c r="E1562">
        <v>55.101370050684636</v>
      </c>
    </row>
    <row r="1563" spans="1:5" x14ac:dyDescent="0.25">
      <c r="A1563">
        <v>16.800000000046566</v>
      </c>
      <c r="B1563">
        <v>2991.363037109375</v>
      </c>
      <c r="C1563">
        <v>9.1192908585071564E-2</v>
      </c>
      <c r="D1563">
        <v>9.1192908585071564E-2</v>
      </c>
      <c r="E1563">
        <v>55.101542665735906</v>
      </c>
    </row>
    <row r="1564" spans="1:5" x14ac:dyDescent="0.25">
      <c r="A1564">
        <v>16.810000000055879</v>
      </c>
      <c r="B1564">
        <v>2992.464599609375</v>
      </c>
      <c r="C1564">
        <v>8.9400000870227814E-2</v>
      </c>
      <c r="D1564">
        <v>8.9400000870227814E-2</v>
      </c>
      <c r="E1564">
        <v>55.101690485254949</v>
      </c>
    </row>
    <row r="1565" spans="1:5" x14ac:dyDescent="0.25">
      <c r="A1565">
        <v>16.820000000065193</v>
      </c>
      <c r="B1565">
        <v>2993.480224609375</v>
      </c>
      <c r="C1565">
        <v>9.0597815811634064E-2</v>
      </c>
      <c r="D1565">
        <v>9.0597815811634064E-2</v>
      </c>
      <c r="E1565">
        <v>55.101854517237371</v>
      </c>
    </row>
    <row r="1566" spans="1:5" x14ac:dyDescent="0.25">
      <c r="A1566">
        <v>16.830000000074506</v>
      </c>
      <c r="B1566">
        <v>2994.745849609375</v>
      </c>
      <c r="C1566">
        <v>9.0002723038196564E-2</v>
      </c>
      <c r="D1566">
        <v>9.0002723038196564E-2</v>
      </c>
      <c r="E1566">
        <v>55.102018549219792</v>
      </c>
    </row>
    <row r="1567" spans="1:5" x14ac:dyDescent="0.25">
      <c r="A1567">
        <v>16.840000000083819</v>
      </c>
      <c r="B1567">
        <v>2996.011474609375</v>
      </c>
      <c r="C1567">
        <v>9.0000011026859283E-2</v>
      </c>
      <c r="D1567">
        <v>9.0000011026859283E-2</v>
      </c>
      <c r="E1567">
        <v>55.102182581202214</v>
      </c>
    </row>
    <row r="1568" spans="1:5" x14ac:dyDescent="0.25">
      <c r="A1568">
        <v>16.850000000093132</v>
      </c>
      <c r="B1568">
        <v>2997.238037109375</v>
      </c>
      <c r="C1568">
        <v>9.0000003576278687E-2</v>
      </c>
      <c r="D1568">
        <v>9.0000003576278687E-2</v>
      </c>
      <c r="E1568">
        <v>55.102346613184636</v>
      </c>
    </row>
    <row r="1569" spans="1:5" x14ac:dyDescent="0.25">
      <c r="A1569">
        <v>16.85999999998603</v>
      </c>
      <c r="B1569">
        <v>2998.620849609375</v>
      </c>
      <c r="C1569">
        <v>9.0000003576278687E-2</v>
      </c>
      <c r="D1569">
        <v>9.0000003576278687E-2</v>
      </c>
      <c r="E1569">
        <v>55.102519228235906</v>
      </c>
    </row>
    <row r="1570" spans="1:5" x14ac:dyDescent="0.25">
      <c r="A1570">
        <v>16.869999999995343</v>
      </c>
      <c r="B1570">
        <v>3000.081787109375</v>
      </c>
      <c r="C1570">
        <v>9.0000003576278687E-2</v>
      </c>
      <c r="D1570">
        <v>9.0000003576278687E-2</v>
      </c>
      <c r="E1570">
        <v>55.10267467714948</v>
      </c>
    </row>
    <row r="1571" spans="1:5" x14ac:dyDescent="0.25">
      <c r="A1571">
        <v>16.880000000004657</v>
      </c>
      <c r="B1571">
        <v>3001.542724609375</v>
      </c>
      <c r="C1571">
        <v>8.9401096105575562E-2</v>
      </c>
      <c r="D1571">
        <v>8.9401096105575562E-2</v>
      </c>
      <c r="E1571">
        <v>55.102831079737371</v>
      </c>
    </row>
    <row r="1572" spans="1:5" x14ac:dyDescent="0.25">
      <c r="A1572">
        <v>16.89000000001397</v>
      </c>
      <c r="B1572">
        <v>3003.003662109375</v>
      </c>
      <c r="C1572">
        <v>9.0000003576278687E-2</v>
      </c>
      <c r="D1572">
        <v>9.0000003576278687E-2</v>
      </c>
      <c r="E1572">
        <v>55.103002741114324</v>
      </c>
    </row>
    <row r="1573" spans="1:5" x14ac:dyDescent="0.25">
      <c r="A1573">
        <v>16.900000000023283</v>
      </c>
      <c r="B1573">
        <v>3004.581787109375</v>
      </c>
      <c r="C1573">
        <v>9.0000003576278687E-2</v>
      </c>
      <c r="D1573">
        <v>9.0000003576278687E-2</v>
      </c>
      <c r="E1573">
        <v>55.103182985560125</v>
      </c>
    </row>
    <row r="1574" spans="1:5" x14ac:dyDescent="0.25">
      <c r="A1574">
        <v>16.910000000032596</v>
      </c>
      <c r="B1574">
        <v>3006.183349609375</v>
      </c>
      <c r="C1574">
        <v>9.0000003576278687E-2</v>
      </c>
      <c r="D1574">
        <v>9.0000003576278687E-2</v>
      </c>
      <c r="E1574">
        <v>55.103355600611394</v>
      </c>
    </row>
    <row r="1575" spans="1:5" x14ac:dyDescent="0.25">
      <c r="A1575">
        <v>16.92000000004191</v>
      </c>
      <c r="B1575">
        <v>3007.925537109375</v>
      </c>
      <c r="C1575">
        <v>9.0000003576278687E-2</v>
      </c>
      <c r="D1575">
        <v>9.0000003576278687E-2</v>
      </c>
      <c r="E1575">
        <v>55.103528215662664</v>
      </c>
    </row>
    <row r="1576" spans="1:5" x14ac:dyDescent="0.25">
      <c r="A1576">
        <v>16.930000000051223</v>
      </c>
      <c r="B1576">
        <v>3009.573974609375</v>
      </c>
      <c r="C1576">
        <v>9.0000003576278687E-2</v>
      </c>
      <c r="D1576">
        <v>9.0000003576278687E-2</v>
      </c>
      <c r="E1576">
        <v>55.103692247645085</v>
      </c>
    </row>
    <row r="1577" spans="1:5" x14ac:dyDescent="0.25">
      <c r="A1577">
        <v>16.940000000060536</v>
      </c>
      <c r="B1577">
        <v>3011.261474609375</v>
      </c>
      <c r="C1577">
        <v>9.0598911046981812E-2</v>
      </c>
      <c r="D1577">
        <v>9.0598911046981812E-2</v>
      </c>
      <c r="E1577">
        <v>55.103863909022039</v>
      </c>
    </row>
    <row r="1578" spans="1:5" x14ac:dyDescent="0.25">
      <c r="A1578">
        <v>16.950000000069849</v>
      </c>
      <c r="B1578">
        <v>3013.081787109375</v>
      </c>
      <c r="C1578">
        <v>9.0000003576278687E-2</v>
      </c>
      <c r="D1578">
        <v>9.0000003576278687E-2</v>
      </c>
      <c r="E1578">
        <v>55.104036524073308</v>
      </c>
    </row>
    <row r="1579" spans="1:5" x14ac:dyDescent="0.25">
      <c r="A1579">
        <v>16.960000000079162</v>
      </c>
      <c r="B1579">
        <v>3014.769287109375</v>
      </c>
      <c r="C1579">
        <v>9.1197818517684937E-2</v>
      </c>
      <c r="D1579">
        <v>9.1197818517684937E-2</v>
      </c>
      <c r="E1579">
        <v>55.104209139124578</v>
      </c>
    </row>
    <row r="1580" spans="1:5" x14ac:dyDescent="0.25">
      <c r="A1580">
        <v>16.970000000088476</v>
      </c>
      <c r="B1580">
        <v>3016.253662109375</v>
      </c>
      <c r="C1580">
        <v>9.0602725744247437E-2</v>
      </c>
      <c r="D1580">
        <v>9.0602725744247437E-2</v>
      </c>
      <c r="E1580">
        <v>55.104373171107</v>
      </c>
    </row>
    <row r="1581" spans="1:5" x14ac:dyDescent="0.25">
      <c r="A1581">
        <v>16.980000000097789</v>
      </c>
      <c r="B1581">
        <v>3017.956787109375</v>
      </c>
      <c r="C1581">
        <v>9.1197818517684937E-2</v>
      </c>
      <c r="D1581">
        <v>9.1197818517684937E-2</v>
      </c>
      <c r="E1581">
        <v>55.104544832483953</v>
      </c>
    </row>
    <row r="1582" spans="1:5" x14ac:dyDescent="0.25">
      <c r="A1582">
        <v>16.989999999990687</v>
      </c>
      <c r="B1582">
        <v>3019.613037109375</v>
      </c>
      <c r="C1582">
        <v>9.1199994087219238E-2</v>
      </c>
      <c r="D1582">
        <v>9.1199994087219238E-2</v>
      </c>
      <c r="E1582">
        <v>55.104708864466375</v>
      </c>
    </row>
    <row r="1583" spans="1:5" x14ac:dyDescent="0.25">
      <c r="A1583">
        <v>17</v>
      </c>
      <c r="B1583">
        <v>3021.222412109375</v>
      </c>
      <c r="C1583">
        <v>9.1200001537799835E-2</v>
      </c>
      <c r="D1583">
        <v>9.1200001537799835E-2</v>
      </c>
      <c r="E1583">
        <v>55.104873850123113</v>
      </c>
    </row>
    <row r="1584" spans="1:5" x14ac:dyDescent="0.25">
      <c r="A1584">
        <v>17.010000000009313</v>
      </c>
      <c r="B1584">
        <v>3022.792724609375</v>
      </c>
      <c r="C1584">
        <v>9.1200001537799835E-2</v>
      </c>
      <c r="D1584">
        <v>9.1200001537799835E-2</v>
      </c>
      <c r="E1584">
        <v>55.105037882105535</v>
      </c>
    </row>
    <row r="1585" spans="1:5" x14ac:dyDescent="0.25">
      <c r="A1585">
        <v>17.020000000018626</v>
      </c>
      <c r="B1585">
        <v>3024.253662109375</v>
      </c>
      <c r="C1585">
        <v>9.1200001537799835E-2</v>
      </c>
      <c r="D1585">
        <v>9.1200001537799835E-2</v>
      </c>
      <c r="E1585">
        <v>55.105193331019109</v>
      </c>
    </row>
    <row r="1586" spans="1:5" x14ac:dyDescent="0.25">
      <c r="A1586">
        <v>17.03000000002794</v>
      </c>
      <c r="B1586">
        <v>3025.706787109375</v>
      </c>
      <c r="C1586">
        <v>9.1200001537799835E-2</v>
      </c>
      <c r="D1586">
        <v>9.1200001537799835E-2</v>
      </c>
      <c r="E1586">
        <v>55.105348779932683</v>
      </c>
    </row>
    <row r="1587" spans="1:5" x14ac:dyDescent="0.25">
      <c r="A1587">
        <v>17.040000000037253</v>
      </c>
      <c r="B1587">
        <v>3027.230224609375</v>
      </c>
      <c r="C1587">
        <v>9.060109406709671E-2</v>
      </c>
      <c r="D1587">
        <v>9.060109406709671E-2</v>
      </c>
      <c r="E1587">
        <v>55.105513765589421</v>
      </c>
    </row>
    <row r="1588" spans="1:5" x14ac:dyDescent="0.25">
      <c r="A1588">
        <v>17.050000000046566</v>
      </c>
      <c r="B1588">
        <v>3028.800537109375</v>
      </c>
      <c r="C1588">
        <v>9.1200001537799835E-2</v>
      </c>
      <c r="D1588">
        <v>9.1200001537799835E-2</v>
      </c>
      <c r="E1588">
        <v>55.105677797571843</v>
      </c>
    </row>
    <row r="1589" spans="1:5" x14ac:dyDescent="0.25">
      <c r="A1589">
        <v>17.060000000055879</v>
      </c>
      <c r="B1589">
        <v>3030.339599609375</v>
      </c>
      <c r="C1589">
        <v>9.1200001537799835E-2</v>
      </c>
      <c r="D1589">
        <v>9.1200001537799835E-2</v>
      </c>
      <c r="E1589">
        <v>55.105849458948796</v>
      </c>
    </row>
    <row r="1590" spans="1:5" x14ac:dyDescent="0.25">
      <c r="A1590">
        <v>17.070000000065193</v>
      </c>
      <c r="B1590">
        <v>3031.956787109375</v>
      </c>
      <c r="C1590">
        <v>9.179890900850296E-2</v>
      </c>
      <c r="D1590">
        <v>9.179890900850296E-2</v>
      </c>
      <c r="E1590">
        <v>55.106005861536687</v>
      </c>
    </row>
    <row r="1591" spans="1:5" x14ac:dyDescent="0.25">
      <c r="A1591">
        <v>17.080000000074506</v>
      </c>
      <c r="B1591">
        <v>3033.495849609375</v>
      </c>
      <c r="C1591">
        <v>9.1200001537799835E-2</v>
      </c>
      <c r="D1591">
        <v>9.1200001537799835E-2</v>
      </c>
      <c r="E1591">
        <v>55.106169893519109</v>
      </c>
    </row>
    <row r="1592" spans="1:5" x14ac:dyDescent="0.25">
      <c r="A1592">
        <v>17.090000000083819</v>
      </c>
      <c r="B1592">
        <v>3035.191162109375</v>
      </c>
      <c r="C1592">
        <v>9.060109406709671E-2</v>
      </c>
      <c r="D1592">
        <v>9.060109406709671E-2</v>
      </c>
      <c r="E1592">
        <v>55.106341554896062</v>
      </c>
    </row>
    <row r="1593" spans="1:5" x14ac:dyDescent="0.25">
      <c r="A1593">
        <v>17.100000000093132</v>
      </c>
      <c r="B1593">
        <v>3036.800537109375</v>
      </c>
      <c r="C1593">
        <v>9.239400178194046E-2</v>
      </c>
      <c r="D1593">
        <v>9.239400178194046E-2</v>
      </c>
      <c r="E1593">
        <v>55.106514169947332</v>
      </c>
    </row>
    <row r="1594" spans="1:5" x14ac:dyDescent="0.25">
      <c r="A1594">
        <v>17.10999999998603</v>
      </c>
      <c r="B1594">
        <v>3038.386474609375</v>
      </c>
      <c r="C1594">
        <v>9.2399992048740387E-2</v>
      </c>
      <c r="D1594">
        <v>9.2399992048740387E-2</v>
      </c>
      <c r="E1594">
        <v>55.106686784998601</v>
      </c>
    </row>
    <row r="1595" spans="1:5" x14ac:dyDescent="0.25">
      <c r="A1595">
        <v>17.119999999995343</v>
      </c>
      <c r="B1595">
        <v>3039.956787109375</v>
      </c>
      <c r="C1595">
        <v>9.2998899519443512E-2</v>
      </c>
      <c r="D1595">
        <v>9.2998899519443512E-2</v>
      </c>
      <c r="E1595">
        <v>55.106858446375554</v>
      </c>
    </row>
    <row r="1596" spans="1:5" x14ac:dyDescent="0.25">
      <c r="A1596">
        <v>17.130000000004657</v>
      </c>
      <c r="B1596">
        <v>3041.503662109375</v>
      </c>
      <c r="C1596">
        <v>9.1801084578037262E-2</v>
      </c>
      <c r="D1596">
        <v>9.1801084578037262E-2</v>
      </c>
      <c r="E1596">
        <v>55.107031061426824</v>
      </c>
    </row>
    <row r="1597" spans="1:5" x14ac:dyDescent="0.25">
      <c r="A1597">
        <v>17.14000000001397</v>
      </c>
      <c r="B1597">
        <v>3042.988037109375</v>
      </c>
      <c r="C1597">
        <v>9.1202177107334137E-2</v>
      </c>
      <c r="D1597">
        <v>9.1202177107334137E-2</v>
      </c>
      <c r="E1597">
        <v>55.107195093409246</v>
      </c>
    </row>
    <row r="1598" spans="1:5" x14ac:dyDescent="0.25">
      <c r="A1598">
        <v>17.150000000023283</v>
      </c>
      <c r="B1598">
        <v>3044.339599609375</v>
      </c>
      <c r="C1598">
        <v>9.4787992537021637E-2</v>
      </c>
      <c r="D1598">
        <v>9.4787992537021637E-2</v>
      </c>
      <c r="E1598">
        <v>55.107367708460515</v>
      </c>
    </row>
    <row r="1599" spans="1:5" x14ac:dyDescent="0.25">
      <c r="A1599">
        <v>17.160000000032596</v>
      </c>
      <c r="B1599">
        <v>3045.675537109375</v>
      </c>
      <c r="C1599">
        <v>9.3002714216709137E-2</v>
      </c>
      <c r="D1599">
        <v>9.3002714216709137E-2</v>
      </c>
      <c r="E1599">
        <v>55.107531740442937</v>
      </c>
    </row>
    <row r="1600" spans="1:5" x14ac:dyDescent="0.25">
      <c r="A1600">
        <v>17.17000000004191</v>
      </c>
      <c r="B1600">
        <v>3047.050537109375</v>
      </c>
      <c r="C1600">
        <v>9.2403806746006012E-2</v>
      </c>
      <c r="D1600">
        <v>9.2403806746006012E-2</v>
      </c>
      <c r="E1600">
        <v>55.107711984888738</v>
      </c>
    </row>
    <row r="1601" spans="1:5" x14ac:dyDescent="0.25">
      <c r="A1601">
        <v>17.180000000051223</v>
      </c>
      <c r="B1601">
        <v>3048.261474609375</v>
      </c>
      <c r="C1601">
        <v>9.1801084578037262E-2</v>
      </c>
      <c r="D1601">
        <v>9.1801084578037262E-2</v>
      </c>
      <c r="E1601">
        <v>55.107884599940007</v>
      </c>
    </row>
    <row r="1602" spans="1:5" x14ac:dyDescent="0.25">
      <c r="A1602">
        <v>17.200000000069849</v>
      </c>
      <c r="B1602">
        <v>3050.054443359375</v>
      </c>
      <c r="C1602">
        <v>9.3597806990146637E-2</v>
      </c>
      <c r="D1602">
        <v>9.3597806990146637E-2</v>
      </c>
      <c r="E1602">
        <v>55.108220293299382</v>
      </c>
    </row>
    <row r="1603" spans="1:5" x14ac:dyDescent="0.25">
      <c r="A1603">
        <v>17.25</v>
      </c>
      <c r="B1603">
        <v>3051.143798828125</v>
      </c>
      <c r="C1603">
        <v>9.299999475479126E-2</v>
      </c>
      <c r="D1603">
        <v>9.299999475479126E-2</v>
      </c>
      <c r="E1603">
        <v>55.10903282381696</v>
      </c>
    </row>
    <row r="1604" spans="1:5" x14ac:dyDescent="0.25">
      <c r="A1604">
        <v>17.290000000037253</v>
      </c>
      <c r="B1604">
        <v>3052.526611328125</v>
      </c>
      <c r="C1604">
        <v>9.3597821891307831E-2</v>
      </c>
      <c r="D1604">
        <v>9.3597821891307831E-2</v>
      </c>
      <c r="E1604">
        <v>55.109672739283269</v>
      </c>
    </row>
    <row r="1605" spans="1:5" x14ac:dyDescent="0.25">
      <c r="A1605">
        <v>17.310000000055879</v>
      </c>
      <c r="B1605">
        <v>3054.745361328125</v>
      </c>
      <c r="C1605">
        <v>9.3000002205371857E-2</v>
      </c>
      <c r="D1605">
        <v>9.3000002205371857E-2</v>
      </c>
      <c r="E1605">
        <v>55.110008432642644</v>
      </c>
    </row>
    <row r="1606" spans="1:5" x14ac:dyDescent="0.25">
      <c r="A1606">
        <v>17.320000000065193</v>
      </c>
      <c r="B1606">
        <v>3056.385986328125</v>
      </c>
      <c r="C1606">
        <v>9.3000002205371857E-2</v>
      </c>
      <c r="D1606">
        <v>9.3000002205371857E-2</v>
      </c>
      <c r="E1606">
        <v>55.110173418299382</v>
      </c>
    </row>
    <row r="1607" spans="1:5" x14ac:dyDescent="0.25">
      <c r="A1607">
        <v>17.330000000074506</v>
      </c>
      <c r="B1607">
        <v>3057.987548828125</v>
      </c>
      <c r="C1607">
        <v>9.3598909676074982E-2</v>
      </c>
      <c r="D1607">
        <v>9.3598909676074982E-2</v>
      </c>
      <c r="E1607">
        <v>55.110337450281804</v>
      </c>
    </row>
    <row r="1608" spans="1:5" x14ac:dyDescent="0.25">
      <c r="A1608">
        <v>17.340000000083819</v>
      </c>
      <c r="B1608">
        <v>3059.682861328125</v>
      </c>
      <c r="C1608">
        <v>9.3000002205371857E-2</v>
      </c>
      <c r="D1608">
        <v>9.3000002205371857E-2</v>
      </c>
      <c r="E1608">
        <v>55.110501482264226</v>
      </c>
    </row>
    <row r="1609" spans="1:5" x14ac:dyDescent="0.25">
      <c r="A1609">
        <v>17.350000000093132</v>
      </c>
      <c r="B1609">
        <v>3061.503173828125</v>
      </c>
      <c r="C1609">
        <v>9.3000002205371857E-2</v>
      </c>
      <c r="D1609">
        <v>9.3000002205371857E-2</v>
      </c>
      <c r="E1609">
        <v>55.110681726710027</v>
      </c>
    </row>
    <row r="1610" spans="1:5" x14ac:dyDescent="0.25">
      <c r="A1610">
        <v>17.35999999998603</v>
      </c>
      <c r="B1610">
        <v>3063.331298828125</v>
      </c>
      <c r="C1610">
        <v>9.3598909676074982E-2</v>
      </c>
      <c r="D1610">
        <v>9.3598909676074982E-2</v>
      </c>
      <c r="E1610">
        <v>55.110845758692449</v>
      </c>
    </row>
    <row r="1611" spans="1:5" x14ac:dyDescent="0.25">
      <c r="A1611">
        <v>17.369999999995343</v>
      </c>
      <c r="B1611">
        <v>3065.206298828125</v>
      </c>
      <c r="C1611">
        <v>9.3000002205371857E-2</v>
      </c>
      <c r="D1611">
        <v>9.3000002205371857E-2</v>
      </c>
      <c r="E1611">
        <v>55.11102600313825</v>
      </c>
    </row>
    <row r="1612" spans="1:5" x14ac:dyDescent="0.25">
      <c r="A1612">
        <v>17.380000000004657</v>
      </c>
      <c r="B1612">
        <v>3066.823486328125</v>
      </c>
      <c r="C1612">
        <v>9.3000002205371857E-2</v>
      </c>
      <c r="D1612">
        <v>9.3000002205371857E-2</v>
      </c>
      <c r="E1612">
        <v>55.111190035120671</v>
      </c>
    </row>
    <row r="1613" spans="1:5" x14ac:dyDescent="0.25">
      <c r="A1613">
        <v>17.39000000001397</v>
      </c>
      <c r="B1613">
        <v>3068.760986328125</v>
      </c>
      <c r="C1613">
        <v>9.1802187263965607E-2</v>
      </c>
      <c r="D1613">
        <v>9.1802187263965607E-2</v>
      </c>
      <c r="E1613">
        <v>55.111354067103093</v>
      </c>
    </row>
    <row r="1614" spans="1:5" x14ac:dyDescent="0.25">
      <c r="A1614">
        <v>17.400000000023283</v>
      </c>
      <c r="B1614">
        <v>3070.612548828125</v>
      </c>
      <c r="C1614">
        <v>9.3000002205371857E-2</v>
      </c>
      <c r="D1614">
        <v>9.3000002205371857E-2</v>
      </c>
      <c r="E1614">
        <v>55.111526682154363</v>
      </c>
    </row>
    <row r="1615" spans="1:5" x14ac:dyDescent="0.25">
      <c r="A1615">
        <v>17.410000000032596</v>
      </c>
      <c r="B1615">
        <v>3072.253173828125</v>
      </c>
      <c r="C1615">
        <v>9.3000002205371857E-2</v>
      </c>
      <c r="D1615">
        <v>9.3000002205371857E-2</v>
      </c>
      <c r="E1615">
        <v>55.111699297205632</v>
      </c>
    </row>
    <row r="1616" spans="1:5" x14ac:dyDescent="0.25">
      <c r="A1616">
        <v>17.42000000004191</v>
      </c>
      <c r="B1616">
        <v>3073.831298828125</v>
      </c>
      <c r="C1616">
        <v>9.3000002205371857E-2</v>
      </c>
      <c r="D1616">
        <v>9.3000002205371857E-2</v>
      </c>
      <c r="E1616">
        <v>55.111870958582585</v>
      </c>
    </row>
    <row r="1617" spans="1:5" x14ac:dyDescent="0.25">
      <c r="A1617">
        <v>17.430000000051223</v>
      </c>
      <c r="B1617">
        <v>3075.440673828125</v>
      </c>
      <c r="C1617">
        <v>9.3000002205371857E-2</v>
      </c>
      <c r="D1617">
        <v>9.3000002205371857E-2</v>
      </c>
      <c r="E1617">
        <v>55.112027361170476</v>
      </c>
    </row>
    <row r="1618" spans="1:5" x14ac:dyDescent="0.25">
      <c r="A1618">
        <v>17.440000000060536</v>
      </c>
      <c r="B1618">
        <v>3076.995361328125</v>
      </c>
      <c r="C1618">
        <v>9.2401094734668732E-2</v>
      </c>
      <c r="D1618">
        <v>9.2401094734668732E-2</v>
      </c>
      <c r="E1618">
        <v>55.112191393152898</v>
      </c>
    </row>
    <row r="1619" spans="1:5" x14ac:dyDescent="0.25">
      <c r="A1619">
        <v>17.450000000069849</v>
      </c>
      <c r="B1619">
        <v>3078.550048828125</v>
      </c>
      <c r="C1619">
        <v>9.3000002205371857E-2</v>
      </c>
      <c r="D1619">
        <v>9.3000002205371857E-2</v>
      </c>
      <c r="E1619">
        <v>55.112363054529851</v>
      </c>
    </row>
    <row r="1620" spans="1:5" x14ac:dyDescent="0.25">
      <c r="A1620">
        <v>17.460000000079162</v>
      </c>
      <c r="B1620">
        <v>3080.081298828125</v>
      </c>
      <c r="C1620">
        <v>9.3598909676074982E-2</v>
      </c>
      <c r="D1620">
        <v>9.3598909676074982E-2</v>
      </c>
      <c r="E1620">
        <v>55.112519457117742</v>
      </c>
    </row>
    <row r="1621" spans="1:5" x14ac:dyDescent="0.25">
      <c r="A1621">
        <v>17.470000000088476</v>
      </c>
      <c r="B1621">
        <v>3081.534423828125</v>
      </c>
      <c r="C1621">
        <v>9.3599997460842133E-2</v>
      </c>
      <c r="D1621">
        <v>9.3599997460842133E-2</v>
      </c>
      <c r="E1621">
        <v>55.112683489100164</v>
      </c>
    </row>
    <row r="1622" spans="1:5" x14ac:dyDescent="0.25">
      <c r="A1622">
        <v>17.480000000097789</v>
      </c>
      <c r="B1622">
        <v>3083.003173828125</v>
      </c>
      <c r="C1622">
        <v>9.3001089990139008E-2</v>
      </c>
      <c r="D1622">
        <v>9.3001089990139008E-2</v>
      </c>
      <c r="E1622">
        <v>55.112838938013738</v>
      </c>
    </row>
    <row r="1623" spans="1:5" x14ac:dyDescent="0.25">
      <c r="A1623">
        <v>17.489999999990687</v>
      </c>
      <c r="B1623">
        <v>3084.323486328125</v>
      </c>
      <c r="C1623">
        <v>9.3599997460842133E-2</v>
      </c>
      <c r="D1623">
        <v>9.3599997460842133E-2</v>
      </c>
      <c r="E1623">
        <v>55.11300296999616</v>
      </c>
    </row>
    <row r="1624" spans="1:5" x14ac:dyDescent="0.25">
      <c r="A1624">
        <v>17.5</v>
      </c>
      <c r="B1624">
        <v>3085.651611328125</v>
      </c>
      <c r="C1624">
        <v>9.3599997460842133E-2</v>
      </c>
      <c r="D1624">
        <v>9.3599997460842133E-2</v>
      </c>
      <c r="E1624">
        <v>55.113167001978582</v>
      </c>
    </row>
    <row r="1625" spans="1:5" x14ac:dyDescent="0.25">
      <c r="A1625">
        <v>17.510000000009313</v>
      </c>
      <c r="B1625">
        <v>3086.964111328125</v>
      </c>
      <c r="C1625">
        <v>9.3599997460842133E-2</v>
      </c>
      <c r="D1625">
        <v>9.3599997460842133E-2</v>
      </c>
      <c r="E1625">
        <v>55.113339617029851</v>
      </c>
    </row>
    <row r="1626" spans="1:5" x14ac:dyDescent="0.25">
      <c r="A1626">
        <v>17.520000000018626</v>
      </c>
      <c r="B1626">
        <v>3088.362548828125</v>
      </c>
      <c r="C1626">
        <v>9.3599997460842133E-2</v>
      </c>
      <c r="D1626">
        <v>9.3599997460842133E-2</v>
      </c>
      <c r="E1626">
        <v>55.113503649012273</v>
      </c>
    </row>
    <row r="1627" spans="1:5" x14ac:dyDescent="0.25">
      <c r="A1627">
        <v>17.53000000002794</v>
      </c>
      <c r="B1627">
        <v>3089.729736328125</v>
      </c>
      <c r="C1627">
        <v>9.3599997460842133E-2</v>
      </c>
      <c r="D1627">
        <v>9.3599997460842133E-2</v>
      </c>
      <c r="E1627">
        <v>55.113667680994695</v>
      </c>
    </row>
    <row r="1628" spans="1:5" x14ac:dyDescent="0.25">
      <c r="A1628">
        <v>17.540000000037253</v>
      </c>
      <c r="B1628">
        <v>3091.190673828125</v>
      </c>
      <c r="C1628">
        <v>9.3599997460842133E-2</v>
      </c>
      <c r="D1628">
        <v>9.3599997460842133E-2</v>
      </c>
      <c r="E1628">
        <v>55.113840296045964</v>
      </c>
    </row>
    <row r="1629" spans="1:5" x14ac:dyDescent="0.25">
      <c r="A1629">
        <v>17.550000000046566</v>
      </c>
      <c r="B1629">
        <v>3092.440673828125</v>
      </c>
      <c r="C1629">
        <v>9.3001089990139008E-2</v>
      </c>
      <c r="D1629">
        <v>9.3001089990139008E-2</v>
      </c>
      <c r="E1629">
        <v>55.114011957422917</v>
      </c>
    </row>
    <row r="1630" spans="1:5" x14ac:dyDescent="0.25">
      <c r="A1630">
        <v>17.560000000055879</v>
      </c>
      <c r="B1630">
        <v>3093.651611328125</v>
      </c>
      <c r="C1630">
        <v>9.3000002205371857E-2</v>
      </c>
      <c r="D1630">
        <v>9.3000002205371857E-2</v>
      </c>
      <c r="E1630">
        <v>55.114175989405339</v>
      </c>
    </row>
    <row r="1631" spans="1:5" x14ac:dyDescent="0.25">
      <c r="A1631">
        <v>17.570000000065193</v>
      </c>
      <c r="B1631">
        <v>3094.776611328125</v>
      </c>
      <c r="C1631">
        <v>9.3598909676074982E-2</v>
      </c>
      <c r="D1631">
        <v>9.3598909676074982E-2</v>
      </c>
      <c r="E1631">
        <v>55.114340021387761</v>
      </c>
    </row>
    <row r="1632" spans="1:5" x14ac:dyDescent="0.25">
      <c r="A1632">
        <v>17.580000000074506</v>
      </c>
      <c r="B1632">
        <v>3096.112548828125</v>
      </c>
      <c r="C1632">
        <v>9.3000002205371857E-2</v>
      </c>
      <c r="D1632">
        <v>9.3000002205371857E-2</v>
      </c>
      <c r="E1632">
        <v>55.114512636439031</v>
      </c>
    </row>
    <row r="1633" spans="1:5" x14ac:dyDescent="0.25">
      <c r="A1633">
        <v>17.590000000083819</v>
      </c>
      <c r="B1633">
        <v>3097.401611328125</v>
      </c>
      <c r="C1633">
        <v>9.3000002205371857E-2</v>
      </c>
      <c r="D1633">
        <v>9.3000002205371857E-2</v>
      </c>
      <c r="E1633">
        <v>55.1146852514903</v>
      </c>
    </row>
    <row r="1634" spans="1:5" x14ac:dyDescent="0.25">
      <c r="A1634">
        <v>17.600000000093132</v>
      </c>
      <c r="B1634">
        <v>3098.675048828125</v>
      </c>
      <c r="C1634">
        <v>9.3000002205371857E-2</v>
      </c>
      <c r="D1634">
        <v>9.3000002205371857E-2</v>
      </c>
      <c r="E1634">
        <v>55.114849283472722</v>
      </c>
    </row>
    <row r="1635" spans="1:5" x14ac:dyDescent="0.25">
      <c r="A1635">
        <v>17.60999999998603</v>
      </c>
      <c r="B1635">
        <v>3100.034423828125</v>
      </c>
      <c r="C1635">
        <v>9.4197817146778107E-2</v>
      </c>
      <c r="D1635">
        <v>9.4197817146778107E-2</v>
      </c>
      <c r="E1635">
        <v>55.115020944849675</v>
      </c>
    </row>
    <row r="1636" spans="1:5" x14ac:dyDescent="0.25">
      <c r="A1636">
        <v>17.619999999995343</v>
      </c>
      <c r="B1636">
        <v>3101.354736328125</v>
      </c>
      <c r="C1636">
        <v>9.4199992716312408E-2</v>
      </c>
      <c r="D1636">
        <v>9.4199992716312408E-2</v>
      </c>
      <c r="E1636">
        <v>55.115193559900945</v>
      </c>
    </row>
    <row r="1637" spans="1:5" x14ac:dyDescent="0.25">
      <c r="A1637">
        <v>17.630000000004657</v>
      </c>
      <c r="B1637">
        <v>3102.745361328125</v>
      </c>
      <c r="C1637">
        <v>9.3601085245609283E-2</v>
      </c>
      <c r="D1637">
        <v>9.3601085245609283E-2</v>
      </c>
      <c r="E1637">
        <v>55.115373804346746</v>
      </c>
    </row>
    <row r="1638" spans="1:5" x14ac:dyDescent="0.25">
      <c r="A1638">
        <v>17.64000000001397</v>
      </c>
      <c r="B1638">
        <v>3104.089111328125</v>
      </c>
      <c r="C1638">
        <v>9.3600004911422729E-2</v>
      </c>
      <c r="D1638">
        <v>9.3600004911422729E-2</v>
      </c>
      <c r="E1638">
        <v>55.115546419398015</v>
      </c>
    </row>
    <row r="1639" spans="1:5" x14ac:dyDescent="0.25">
      <c r="A1639">
        <v>17.650000000023283</v>
      </c>
      <c r="B1639">
        <v>3105.628173828125</v>
      </c>
      <c r="C1639">
        <v>9.4198912382125854E-2</v>
      </c>
      <c r="D1639">
        <v>9.4198912382125854E-2</v>
      </c>
      <c r="E1639">
        <v>55.115710451380437</v>
      </c>
    </row>
    <row r="1640" spans="1:5" x14ac:dyDescent="0.25">
      <c r="A1640">
        <v>17.660000000032596</v>
      </c>
      <c r="B1640">
        <v>3107.065673828125</v>
      </c>
      <c r="C1640">
        <v>9.5396727323532104E-2</v>
      </c>
      <c r="D1640">
        <v>9.5396727323532104E-2</v>
      </c>
      <c r="E1640">
        <v>55.115874483362859</v>
      </c>
    </row>
    <row r="1641" spans="1:5" x14ac:dyDescent="0.25">
      <c r="A1641">
        <v>17.67000000004191</v>
      </c>
      <c r="B1641">
        <v>3108.651611328125</v>
      </c>
      <c r="C1641">
        <v>9.4801634550094604E-2</v>
      </c>
      <c r="D1641">
        <v>9.4801634550094604E-2</v>
      </c>
      <c r="E1641">
        <v>55.116029932276433</v>
      </c>
    </row>
    <row r="1642" spans="1:5" x14ac:dyDescent="0.25">
      <c r="A1642">
        <v>17.680000000051223</v>
      </c>
      <c r="B1642">
        <v>3110.151611328125</v>
      </c>
      <c r="C1642">
        <v>9.4202727079391479E-2</v>
      </c>
      <c r="D1642">
        <v>9.4202727079391479E-2</v>
      </c>
      <c r="E1642">
        <v>55.116202547327703</v>
      </c>
    </row>
    <row r="1643" spans="1:5" x14ac:dyDescent="0.25">
      <c r="A1643">
        <v>17.690000000060536</v>
      </c>
      <c r="B1643">
        <v>3111.620361328125</v>
      </c>
      <c r="C1643">
        <v>9.4797819852828979E-2</v>
      </c>
      <c r="D1643">
        <v>9.4797819852828979E-2</v>
      </c>
      <c r="E1643">
        <v>55.116366579310125</v>
      </c>
    </row>
    <row r="1644" spans="1:5" x14ac:dyDescent="0.25">
      <c r="A1644">
        <v>17.700000000069849</v>
      </c>
      <c r="B1644">
        <v>3113.237548828125</v>
      </c>
      <c r="C1644">
        <v>9.4799995422363281E-2</v>
      </c>
      <c r="D1644">
        <v>9.4799995422363281E-2</v>
      </c>
      <c r="E1644">
        <v>55.116530611292546</v>
      </c>
    </row>
    <row r="1645" spans="1:5" x14ac:dyDescent="0.25">
      <c r="A1645">
        <v>17.710000000079162</v>
      </c>
      <c r="B1645">
        <v>3114.862548828125</v>
      </c>
      <c r="C1645">
        <v>9.4800002872943878E-2</v>
      </c>
      <c r="D1645">
        <v>9.4800002872943878E-2</v>
      </c>
      <c r="E1645">
        <v>55.116694643274968</v>
      </c>
    </row>
    <row r="1646" spans="1:5" x14ac:dyDescent="0.25">
      <c r="A1646">
        <v>17.720000000088476</v>
      </c>
      <c r="B1646">
        <v>3116.432861328125</v>
      </c>
      <c r="C1646">
        <v>9.4800002872943878E-2</v>
      </c>
      <c r="D1646">
        <v>9.4800002872943878E-2</v>
      </c>
      <c r="E1646">
        <v>55.116851045862859</v>
      </c>
    </row>
    <row r="1647" spans="1:5" x14ac:dyDescent="0.25">
      <c r="A1647">
        <v>17.730000000097789</v>
      </c>
      <c r="B1647">
        <v>3118.003173828125</v>
      </c>
      <c r="C1647">
        <v>9.4800002872943878E-2</v>
      </c>
      <c r="D1647">
        <v>9.4800002872943878E-2</v>
      </c>
      <c r="E1647">
        <v>55.117015077845281</v>
      </c>
    </row>
    <row r="1648" spans="1:5" x14ac:dyDescent="0.25">
      <c r="A1648">
        <v>17.739999999990687</v>
      </c>
      <c r="B1648">
        <v>3119.495361328125</v>
      </c>
      <c r="C1648">
        <v>9.4800002872943878E-2</v>
      </c>
      <c r="D1648">
        <v>9.4800002872943878E-2</v>
      </c>
      <c r="E1648">
        <v>55.117179109827703</v>
      </c>
    </row>
    <row r="1649" spans="1:5" x14ac:dyDescent="0.25">
      <c r="A1649">
        <v>17.75</v>
      </c>
      <c r="B1649">
        <v>3120.964111328125</v>
      </c>
      <c r="C1649">
        <v>9.4800002872943878E-2</v>
      </c>
      <c r="D1649">
        <v>9.4800002872943878E-2</v>
      </c>
      <c r="E1649">
        <v>55.117350771204656</v>
      </c>
    </row>
    <row r="1650" spans="1:5" x14ac:dyDescent="0.25">
      <c r="A1650">
        <v>17.760000000009313</v>
      </c>
      <c r="B1650">
        <v>3122.675048828125</v>
      </c>
      <c r="C1650">
        <v>9.4800002872943878E-2</v>
      </c>
      <c r="D1650">
        <v>9.4800002872943878E-2</v>
      </c>
      <c r="E1650">
        <v>55.117514803187078</v>
      </c>
    </row>
    <row r="1651" spans="1:5" x14ac:dyDescent="0.25">
      <c r="A1651">
        <v>17.770000000018626</v>
      </c>
      <c r="B1651">
        <v>3124.362548828125</v>
      </c>
      <c r="C1651">
        <v>9.4800002872943878E-2</v>
      </c>
      <c r="D1651">
        <v>9.4800002872943878E-2</v>
      </c>
      <c r="E1651">
        <v>55.1176788351695</v>
      </c>
    </row>
    <row r="1652" spans="1:5" x14ac:dyDescent="0.25">
      <c r="A1652">
        <v>17.78000000002794</v>
      </c>
      <c r="B1652">
        <v>3126.034423828125</v>
      </c>
      <c r="C1652">
        <v>9.4800002872943878E-2</v>
      </c>
      <c r="D1652">
        <v>9.4800002872943878E-2</v>
      </c>
      <c r="E1652">
        <v>55.11783523775739</v>
      </c>
    </row>
    <row r="1653" spans="1:5" x14ac:dyDescent="0.25">
      <c r="A1653">
        <v>17.790000000037253</v>
      </c>
      <c r="B1653">
        <v>3127.807861328125</v>
      </c>
      <c r="C1653">
        <v>9.4800002872943878E-2</v>
      </c>
      <c r="D1653">
        <v>9.4800002872943878E-2</v>
      </c>
      <c r="E1653">
        <v>55.11800785280866</v>
      </c>
    </row>
    <row r="1654" spans="1:5" x14ac:dyDescent="0.25">
      <c r="A1654">
        <v>17.800000000046566</v>
      </c>
      <c r="B1654">
        <v>3129.534423828125</v>
      </c>
      <c r="C1654">
        <v>9.4800002872943878E-2</v>
      </c>
      <c r="D1654">
        <v>9.4800002872943878E-2</v>
      </c>
      <c r="E1654">
        <v>55.118179514185613</v>
      </c>
    </row>
    <row r="1655" spans="1:5" x14ac:dyDescent="0.25">
      <c r="A1655">
        <v>17.810000000055879</v>
      </c>
      <c r="B1655">
        <v>3131.198486328125</v>
      </c>
      <c r="C1655">
        <v>9.4800002872943878E-2</v>
      </c>
      <c r="D1655">
        <v>9.4800002872943878E-2</v>
      </c>
      <c r="E1655">
        <v>55.118343546168035</v>
      </c>
    </row>
    <row r="1656" spans="1:5" x14ac:dyDescent="0.25">
      <c r="A1656">
        <v>17.820000000065193</v>
      </c>
      <c r="B1656">
        <v>3132.893798828125</v>
      </c>
      <c r="C1656">
        <v>9.5398910343647003E-2</v>
      </c>
      <c r="D1656">
        <v>9.5398910343647003E-2</v>
      </c>
      <c r="E1656">
        <v>55.118516161219304</v>
      </c>
    </row>
    <row r="1657" spans="1:5" x14ac:dyDescent="0.25">
      <c r="A1657">
        <v>17.830000000074506</v>
      </c>
      <c r="B1657">
        <v>3134.581298828125</v>
      </c>
      <c r="C1657">
        <v>9.7794540226459503E-2</v>
      </c>
      <c r="D1657">
        <v>9.7794540226459503E-2</v>
      </c>
      <c r="E1657">
        <v>55.118688776270574</v>
      </c>
    </row>
    <row r="1658" spans="1:5" x14ac:dyDescent="0.25">
      <c r="A1658">
        <v>17.840000000083819</v>
      </c>
      <c r="B1658">
        <v>3136.464111328125</v>
      </c>
      <c r="C1658">
        <v>9.5414169132709503E-2</v>
      </c>
      <c r="D1658">
        <v>9.5414169132709503E-2</v>
      </c>
      <c r="E1658">
        <v>55.118869020716375</v>
      </c>
    </row>
    <row r="1659" spans="1:5" x14ac:dyDescent="0.25">
      <c r="A1659">
        <v>17.850000000093132</v>
      </c>
      <c r="B1659">
        <v>3138.253173828125</v>
      </c>
      <c r="C1659">
        <v>9.6596725285053253E-2</v>
      </c>
      <c r="D1659">
        <v>9.6596725285053253E-2</v>
      </c>
      <c r="E1659">
        <v>55.119033052698796</v>
      </c>
    </row>
    <row r="1660" spans="1:5" x14ac:dyDescent="0.25">
      <c r="A1660">
        <v>17.85999999998603</v>
      </c>
      <c r="B1660">
        <v>3139.776611328125</v>
      </c>
      <c r="C1660">
        <v>9.6599988639354706E-2</v>
      </c>
      <c r="D1660">
        <v>9.6599988639354706E-2</v>
      </c>
      <c r="E1660">
        <v>55.119197084681218</v>
      </c>
    </row>
    <row r="1661" spans="1:5" x14ac:dyDescent="0.25">
      <c r="A1661">
        <v>17.869999999995343</v>
      </c>
      <c r="B1661">
        <v>3141.448486328125</v>
      </c>
      <c r="C1661">
        <v>9.66000035405159E-2</v>
      </c>
      <c r="D1661">
        <v>9.66000035405159E-2</v>
      </c>
      <c r="E1661">
        <v>55.119377329127019</v>
      </c>
    </row>
    <row r="1662" spans="1:5" x14ac:dyDescent="0.25">
      <c r="A1662">
        <v>17.880000000004657</v>
      </c>
      <c r="B1662">
        <v>3143.081298828125</v>
      </c>
      <c r="C1662">
        <v>9.66000035405159E-2</v>
      </c>
      <c r="D1662">
        <v>9.66000035405159E-2</v>
      </c>
      <c r="E1662">
        <v>55.119541361109441</v>
      </c>
    </row>
    <row r="1663" spans="1:5" x14ac:dyDescent="0.25">
      <c r="A1663">
        <v>17.89000000001397</v>
      </c>
      <c r="B1663">
        <v>3144.510986328125</v>
      </c>
      <c r="C1663">
        <v>9.66000035405159E-2</v>
      </c>
      <c r="D1663">
        <v>9.66000035405159E-2</v>
      </c>
      <c r="E1663">
        <v>55.119705393091863</v>
      </c>
    </row>
    <row r="1664" spans="1:5" x14ac:dyDescent="0.25">
      <c r="A1664">
        <v>17.900000000023283</v>
      </c>
      <c r="B1664">
        <v>3145.807861328125</v>
      </c>
      <c r="C1664">
        <v>9.66000035405159E-2</v>
      </c>
      <c r="D1664">
        <v>9.66000035405159E-2</v>
      </c>
      <c r="E1664">
        <v>55.119861795679753</v>
      </c>
    </row>
    <row r="1665" spans="1:5" x14ac:dyDescent="0.25">
      <c r="A1665">
        <v>17.910000000032596</v>
      </c>
      <c r="B1665">
        <v>3147.018798828125</v>
      </c>
      <c r="C1665">
        <v>9.66000035405159E-2</v>
      </c>
      <c r="D1665">
        <v>9.66000035405159E-2</v>
      </c>
      <c r="E1665">
        <v>55.120025827662175</v>
      </c>
    </row>
    <row r="1666" spans="1:5" x14ac:dyDescent="0.25">
      <c r="A1666">
        <v>17.92000000004191</v>
      </c>
      <c r="B1666">
        <v>3148.245361328125</v>
      </c>
      <c r="C1666">
        <v>9.66000035405159E-2</v>
      </c>
      <c r="D1666">
        <v>9.66000035405159E-2</v>
      </c>
      <c r="E1666">
        <v>55.120197489039128</v>
      </c>
    </row>
    <row r="1667" spans="1:5" x14ac:dyDescent="0.25">
      <c r="A1667">
        <v>17.940000000060536</v>
      </c>
      <c r="B1667">
        <v>3149.428955078125</v>
      </c>
      <c r="C1667">
        <v>9.7198911011219025E-2</v>
      </c>
      <c r="D1667">
        <v>9.7198911011219025E-2</v>
      </c>
      <c r="E1667">
        <v>55.120517923609441</v>
      </c>
    </row>
    <row r="1668" spans="1:5" x14ac:dyDescent="0.25">
      <c r="A1668">
        <v>18.010000000009313</v>
      </c>
      <c r="B1668">
        <v>3150.711181640625</v>
      </c>
      <c r="C1668">
        <v>9.66000035405159E-2</v>
      </c>
      <c r="D1668">
        <v>9.66000035405159E-2</v>
      </c>
      <c r="E1668">
        <v>55.121682359949773</v>
      </c>
    </row>
    <row r="1669" spans="1:5" x14ac:dyDescent="0.25">
      <c r="A1669">
        <v>18.03000000002794</v>
      </c>
      <c r="B1669">
        <v>3151.881103515625</v>
      </c>
      <c r="C1669">
        <v>9.8396725952625275E-2</v>
      </c>
      <c r="D1669">
        <v>9.8396725952625275E-2</v>
      </c>
      <c r="E1669">
        <v>55.122019006983464</v>
      </c>
    </row>
    <row r="1670" spans="1:5" x14ac:dyDescent="0.25">
      <c r="A1670">
        <v>18.040000000037253</v>
      </c>
      <c r="B1670">
        <v>3153.224853515625</v>
      </c>
      <c r="C1670">
        <v>9.9594540894031525E-2</v>
      </c>
      <c r="D1670">
        <v>9.9594540894031525E-2</v>
      </c>
      <c r="E1670">
        <v>55.122183038965886</v>
      </c>
    </row>
    <row r="1671" spans="1:5" x14ac:dyDescent="0.25">
      <c r="A1671">
        <v>18.050000000046566</v>
      </c>
      <c r="B1671">
        <v>3154.842041015625</v>
      </c>
      <c r="C1671">
        <v>9.6008725464344025E-2</v>
      </c>
      <c r="D1671">
        <v>9.6008725464344025E-2</v>
      </c>
      <c r="E1671">
        <v>55.122363283411687</v>
      </c>
    </row>
    <row r="1672" spans="1:5" x14ac:dyDescent="0.25">
      <c r="A1672">
        <v>18.060000000055879</v>
      </c>
      <c r="B1672">
        <v>3156.568603515625</v>
      </c>
      <c r="C1672">
        <v>9.7198911011219025E-2</v>
      </c>
      <c r="D1672">
        <v>9.7198911011219025E-2</v>
      </c>
      <c r="E1672">
        <v>55.122535898462957</v>
      </c>
    </row>
    <row r="1673" spans="1:5" x14ac:dyDescent="0.25">
      <c r="A1673">
        <v>18.070000000065193</v>
      </c>
      <c r="B1673">
        <v>3158.396728515625</v>
      </c>
      <c r="C1673">
        <v>9.8396725952625275E-2</v>
      </c>
      <c r="D1673">
        <v>9.8396725952625275E-2</v>
      </c>
      <c r="E1673">
        <v>55.122708513514226</v>
      </c>
    </row>
    <row r="1674" spans="1:5" x14ac:dyDescent="0.25">
      <c r="A1674">
        <v>18.080000000074506</v>
      </c>
      <c r="B1674">
        <v>3160.138916015625</v>
      </c>
      <c r="C1674">
        <v>9.8999448120594025E-2</v>
      </c>
      <c r="D1674">
        <v>9.8999448120594025E-2</v>
      </c>
      <c r="E1674">
        <v>55.122872545496648</v>
      </c>
    </row>
    <row r="1675" spans="1:5" x14ac:dyDescent="0.25">
      <c r="A1675">
        <v>18.090000000083819</v>
      </c>
      <c r="B1675">
        <v>3161.927978515625</v>
      </c>
      <c r="C1675">
        <v>9.84005406498909E-2</v>
      </c>
      <c r="D1675">
        <v>9.84005406498909E-2</v>
      </c>
      <c r="E1675">
        <v>55.123044206873601</v>
      </c>
    </row>
    <row r="1676" spans="1:5" x14ac:dyDescent="0.25">
      <c r="A1676">
        <v>18.100000000093132</v>
      </c>
      <c r="B1676">
        <v>3163.677978515625</v>
      </c>
      <c r="C1676">
        <v>9.720272570848465E-2</v>
      </c>
      <c r="D1676">
        <v>9.720272570848465E-2</v>
      </c>
      <c r="E1676">
        <v>55.123216821924871</v>
      </c>
    </row>
    <row r="1677" spans="1:5" x14ac:dyDescent="0.25">
      <c r="A1677">
        <v>18.110000000102445</v>
      </c>
      <c r="B1677">
        <v>3165.36572265625</v>
      </c>
      <c r="C1677">
        <v>9.8399996757507324E-2</v>
      </c>
      <c r="D1677">
        <v>9.8399996757507324E-2</v>
      </c>
      <c r="E1677">
        <v>55.123389526383107</v>
      </c>
    </row>
    <row r="1678" spans="1:5" x14ac:dyDescent="0.25">
      <c r="A1678">
        <v>18.119999999995343</v>
      </c>
      <c r="B1678">
        <v>3167.01416015625</v>
      </c>
      <c r="C1678">
        <v>9.8399996757507324E-2</v>
      </c>
      <c r="D1678">
        <v>9.8399996757507324E-2</v>
      </c>
      <c r="E1678">
        <v>55.123544975296682</v>
      </c>
    </row>
    <row r="1679" spans="1:5" x14ac:dyDescent="0.25">
      <c r="A1679">
        <v>18.130000000004657</v>
      </c>
      <c r="B1679">
        <v>3168.70947265625</v>
      </c>
      <c r="C1679">
        <v>9.8998904228210449E-2</v>
      </c>
      <c r="D1679">
        <v>9.8998904228210449E-2</v>
      </c>
      <c r="E1679">
        <v>55.123700424210256</v>
      </c>
    </row>
    <row r="1680" spans="1:5" x14ac:dyDescent="0.25">
      <c r="A1680">
        <v>18.14000000001397</v>
      </c>
      <c r="B1680">
        <v>3170.28759765625</v>
      </c>
      <c r="C1680">
        <v>9.8399996757507324E-2</v>
      </c>
      <c r="D1680">
        <v>9.8399996757507324E-2</v>
      </c>
      <c r="E1680">
        <v>55.123873039261525</v>
      </c>
    </row>
    <row r="1681" spans="1:5" x14ac:dyDescent="0.25">
      <c r="A1681">
        <v>18.150000000023283</v>
      </c>
      <c r="B1681">
        <v>3171.92822265625</v>
      </c>
      <c r="C1681">
        <v>9.8998904228210449E-2</v>
      </c>
      <c r="D1681">
        <v>9.8998904228210449E-2</v>
      </c>
      <c r="E1681">
        <v>55.124037071243947</v>
      </c>
    </row>
    <row r="1682" spans="1:5" x14ac:dyDescent="0.25">
      <c r="A1682">
        <v>18.160000000032596</v>
      </c>
      <c r="B1682">
        <v>3173.49853515625</v>
      </c>
      <c r="C1682">
        <v>9.9597811698913574E-2</v>
      </c>
      <c r="D1682">
        <v>9.9597811698913574E-2</v>
      </c>
      <c r="E1682">
        <v>55.124193473831838</v>
      </c>
    </row>
    <row r="1683" spans="1:5" x14ac:dyDescent="0.25">
      <c r="A1683">
        <v>18.17000000004191</v>
      </c>
      <c r="B1683">
        <v>3174.95947265625</v>
      </c>
      <c r="C1683">
        <v>9.9002718925476074E-2</v>
      </c>
      <c r="D1683">
        <v>9.9002718925476074E-2</v>
      </c>
      <c r="E1683">
        <v>55.12435750581426</v>
      </c>
    </row>
    <row r="1684" spans="1:5" x14ac:dyDescent="0.25">
      <c r="A1684">
        <v>18.180000000051223</v>
      </c>
      <c r="B1684">
        <v>3176.40478515625</v>
      </c>
      <c r="C1684">
        <v>9.8399996757507324E-2</v>
      </c>
      <c r="D1684">
        <v>9.8399996757507324E-2</v>
      </c>
      <c r="E1684">
        <v>55.124521537796682</v>
      </c>
    </row>
    <row r="1685" spans="1:5" x14ac:dyDescent="0.25">
      <c r="A1685">
        <v>18.190000000060536</v>
      </c>
      <c r="B1685">
        <v>3177.74853515625</v>
      </c>
      <c r="C1685">
        <v>9.8399996757507324E-2</v>
      </c>
      <c r="D1685">
        <v>9.8399996757507324E-2</v>
      </c>
      <c r="E1685">
        <v>55.124693199173635</v>
      </c>
    </row>
    <row r="1686" spans="1:5" x14ac:dyDescent="0.25">
      <c r="A1686">
        <v>18.200000000069849</v>
      </c>
      <c r="B1686">
        <v>3178.94384765625</v>
      </c>
      <c r="C1686">
        <v>0.10019290447235107</v>
      </c>
      <c r="D1686">
        <v>0.10019290447235107</v>
      </c>
      <c r="E1686">
        <v>55.124849601761525</v>
      </c>
    </row>
    <row r="1687" spans="1:5" x14ac:dyDescent="0.25">
      <c r="A1687">
        <v>18.210000000079162</v>
      </c>
      <c r="B1687">
        <v>3180.20947265625</v>
      </c>
      <c r="C1687">
        <v>9.9002718925476074E-2</v>
      </c>
      <c r="D1687">
        <v>9.9002718925476074E-2</v>
      </c>
      <c r="E1687">
        <v>55.125013633743947</v>
      </c>
    </row>
    <row r="1688" spans="1:5" x14ac:dyDescent="0.25">
      <c r="A1688">
        <v>18.220000000088476</v>
      </c>
      <c r="B1688">
        <v>3181.65478515625</v>
      </c>
      <c r="C1688">
        <v>9.8399996757507324E-2</v>
      </c>
      <c r="D1688">
        <v>9.8399996757507324E-2</v>
      </c>
      <c r="E1688">
        <v>55.125177665726369</v>
      </c>
    </row>
    <row r="1689" spans="1:5" x14ac:dyDescent="0.25">
      <c r="A1689">
        <v>18.230000000097789</v>
      </c>
      <c r="B1689">
        <v>3182.89697265625</v>
      </c>
      <c r="C1689">
        <v>9.8399996757507324E-2</v>
      </c>
      <c r="D1689">
        <v>9.8399996757507324E-2</v>
      </c>
      <c r="E1689">
        <v>55.125349327103322</v>
      </c>
    </row>
    <row r="1690" spans="1:5" x14ac:dyDescent="0.25">
      <c r="A1690">
        <v>18.239999999990687</v>
      </c>
      <c r="B1690">
        <v>3184.29541015625</v>
      </c>
      <c r="C1690">
        <v>9.8998904228210449E-2</v>
      </c>
      <c r="D1690">
        <v>9.8998904228210449E-2</v>
      </c>
      <c r="E1690">
        <v>55.125530525223439</v>
      </c>
    </row>
    <row r="1691" spans="1:5" x14ac:dyDescent="0.25">
      <c r="A1691">
        <v>18.25</v>
      </c>
      <c r="B1691">
        <v>3185.42822265625</v>
      </c>
      <c r="C1691">
        <v>0.1001967191696167</v>
      </c>
      <c r="D1691">
        <v>0.1001967191696167</v>
      </c>
      <c r="E1691">
        <v>55.12571076966924</v>
      </c>
    </row>
    <row r="1692" spans="1:5" x14ac:dyDescent="0.25">
      <c r="A1692">
        <v>18.260000000009313</v>
      </c>
      <c r="B1692">
        <v>3186.63134765625</v>
      </c>
      <c r="C1692">
        <v>9.8403811454772949E-2</v>
      </c>
      <c r="D1692">
        <v>9.8403811454772949E-2</v>
      </c>
      <c r="E1692">
        <v>55.125874801651662</v>
      </c>
    </row>
    <row r="1693" spans="1:5" x14ac:dyDescent="0.25">
      <c r="A1693">
        <v>18.270000000018626</v>
      </c>
      <c r="B1693">
        <v>3187.70947265625</v>
      </c>
      <c r="C1693">
        <v>9.8998904228210449E-2</v>
      </c>
      <c r="D1693">
        <v>9.8998904228210449E-2</v>
      </c>
      <c r="E1693">
        <v>55.126038833634084</v>
      </c>
    </row>
    <row r="1694" spans="1:5" x14ac:dyDescent="0.25">
      <c r="A1694">
        <v>18.28000000002794</v>
      </c>
      <c r="B1694">
        <v>3188.85791015625</v>
      </c>
      <c r="C1694">
        <v>9.89999920129776E-2</v>
      </c>
      <c r="D1694">
        <v>9.89999920129776E-2</v>
      </c>
      <c r="E1694">
        <v>55.126211448685353</v>
      </c>
    </row>
    <row r="1695" spans="1:5" x14ac:dyDescent="0.25">
      <c r="A1695">
        <v>18.290000000037253</v>
      </c>
      <c r="B1695">
        <v>3190.24072265625</v>
      </c>
      <c r="C1695">
        <v>0.10019780695438385</v>
      </c>
      <c r="D1695">
        <v>0.10019780695438385</v>
      </c>
      <c r="E1695">
        <v>55.126391693131154</v>
      </c>
    </row>
    <row r="1696" spans="1:5" x14ac:dyDescent="0.25">
      <c r="A1696">
        <v>18.300000000046566</v>
      </c>
      <c r="B1696">
        <v>3191.60791015625</v>
      </c>
      <c r="C1696">
        <v>0.10019998252391815</v>
      </c>
      <c r="D1696">
        <v>0.10019998252391815</v>
      </c>
      <c r="E1696">
        <v>55.126564308182424</v>
      </c>
    </row>
    <row r="1697" spans="1:5" x14ac:dyDescent="0.25">
      <c r="A1697">
        <v>18.310000000055879</v>
      </c>
      <c r="B1697">
        <v>3192.75634765625</v>
      </c>
      <c r="C1697">
        <v>9.9002167582511902E-2</v>
      </c>
      <c r="D1697">
        <v>9.9002167582511902E-2</v>
      </c>
      <c r="E1697">
        <v>55.126728340164846</v>
      </c>
    </row>
    <row r="1698" spans="1:5" x14ac:dyDescent="0.25">
      <c r="A1698">
        <v>18.320000000065193</v>
      </c>
      <c r="B1698">
        <v>3193.93603515625</v>
      </c>
      <c r="C1698">
        <v>0.10019998252391815</v>
      </c>
      <c r="D1698">
        <v>0.10019998252391815</v>
      </c>
      <c r="E1698">
        <v>55.12688378907842</v>
      </c>
    </row>
    <row r="1699" spans="1:5" x14ac:dyDescent="0.25">
      <c r="A1699">
        <v>18.330000000074506</v>
      </c>
      <c r="B1699">
        <v>3195.18603515625</v>
      </c>
      <c r="C1699">
        <v>0.10019999742507935</v>
      </c>
      <c r="D1699">
        <v>0.10019999742507935</v>
      </c>
      <c r="E1699">
        <v>55.127056404129689</v>
      </c>
    </row>
    <row r="1700" spans="1:5" x14ac:dyDescent="0.25">
      <c r="A1700">
        <v>18.340000000083819</v>
      </c>
      <c r="B1700">
        <v>3196.34228515625</v>
      </c>
      <c r="C1700">
        <v>0.10019999742507935</v>
      </c>
      <c r="D1700">
        <v>0.10019999742507935</v>
      </c>
      <c r="E1700">
        <v>55.127228065506642</v>
      </c>
    </row>
    <row r="1701" spans="1:5" x14ac:dyDescent="0.25">
      <c r="A1701">
        <v>18.350000000093132</v>
      </c>
      <c r="B1701">
        <v>3197.54541015625</v>
      </c>
      <c r="C1701">
        <v>0.10019999742507935</v>
      </c>
      <c r="D1701">
        <v>0.10019999742507935</v>
      </c>
      <c r="E1701">
        <v>55.127392097489064</v>
      </c>
    </row>
    <row r="1702" spans="1:5" x14ac:dyDescent="0.25">
      <c r="A1702">
        <v>18.35999999998603</v>
      </c>
      <c r="B1702">
        <v>3198.88134765625</v>
      </c>
      <c r="C1702">
        <v>0.10019999742507935</v>
      </c>
      <c r="D1702">
        <v>0.10019999742507935</v>
      </c>
      <c r="E1702">
        <v>55.127548500076955</v>
      </c>
    </row>
    <row r="1703" spans="1:5" x14ac:dyDescent="0.25">
      <c r="A1703">
        <v>18.369999999995343</v>
      </c>
      <c r="B1703">
        <v>3200.31884765625</v>
      </c>
      <c r="C1703">
        <v>0.10079890489578247</v>
      </c>
      <c r="D1703">
        <v>0.10079890489578247</v>
      </c>
      <c r="E1703">
        <v>55.127703948990529</v>
      </c>
    </row>
    <row r="1704" spans="1:5" x14ac:dyDescent="0.25">
      <c r="A1704">
        <v>18.380000000004657</v>
      </c>
      <c r="B1704">
        <v>3201.74853515625</v>
      </c>
      <c r="C1704">
        <v>0.10019999742507935</v>
      </c>
      <c r="D1704">
        <v>0.10019999742507935</v>
      </c>
      <c r="E1704">
        <v>55.12786035157842</v>
      </c>
    </row>
    <row r="1705" spans="1:5" x14ac:dyDescent="0.25">
      <c r="A1705">
        <v>18.39000000001397</v>
      </c>
      <c r="B1705">
        <v>3203.10009765625</v>
      </c>
      <c r="C1705">
        <v>0.10079890489578247</v>
      </c>
      <c r="D1705">
        <v>0.10079890489578247</v>
      </c>
      <c r="E1705">
        <v>55.128032012955373</v>
      </c>
    </row>
    <row r="1706" spans="1:5" x14ac:dyDescent="0.25">
      <c r="A1706">
        <v>18.400000000023283</v>
      </c>
      <c r="B1706">
        <v>3204.47509765625</v>
      </c>
      <c r="C1706">
        <v>9.9601089954376221E-2</v>
      </c>
      <c r="D1706">
        <v>9.9601089954376221E-2</v>
      </c>
      <c r="E1706">
        <v>55.128204628006642</v>
      </c>
    </row>
    <row r="1707" spans="1:5" x14ac:dyDescent="0.25">
      <c r="A1707">
        <v>18.410000000032596</v>
      </c>
      <c r="B1707">
        <v>3206.10009765625</v>
      </c>
      <c r="C1707">
        <v>0.10079890489578247</v>
      </c>
      <c r="D1707">
        <v>0.10079890489578247</v>
      </c>
      <c r="E1707">
        <v>55.128360076920217</v>
      </c>
    </row>
    <row r="1708" spans="1:5" x14ac:dyDescent="0.25">
      <c r="A1708">
        <v>18.42000000004191</v>
      </c>
      <c r="B1708">
        <v>3207.53759765625</v>
      </c>
      <c r="C1708">
        <v>0.10019999742507935</v>
      </c>
      <c r="D1708">
        <v>0.10019999742507935</v>
      </c>
      <c r="E1708">
        <v>55.128524108902639</v>
      </c>
    </row>
    <row r="1709" spans="1:5" x14ac:dyDescent="0.25">
      <c r="A1709">
        <v>18.430000000051223</v>
      </c>
      <c r="B1709">
        <v>3209.05322265625</v>
      </c>
      <c r="C1709">
        <v>0.10019999742507935</v>
      </c>
      <c r="D1709">
        <v>0.10019999742507935</v>
      </c>
      <c r="E1709">
        <v>55.128696723953908</v>
      </c>
    </row>
    <row r="1710" spans="1:5" x14ac:dyDescent="0.25">
      <c r="A1710">
        <v>18.440000000060536</v>
      </c>
      <c r="B1710">
        <v>3210.69384765625</v>
      </c>
      <c r="C1710">
        <v>0.10019999742507935</v>
      </c>
      <c r="D1710">
        <v>0.10019999742507935</v>
      </c>
      <c r="E1710">
        <v>55.12886075593633</v>
      </c>
    </row>
    <row r="1711" spans="1:5" x14ac:dyDescent="0.25">
      <c r="A1711">
        <v>18.450000000069849</v>
      </c>
      <c r="B1711">
        <v>3212.40478515625</v>
      </c>
      <c r="C1711">
        <v>0.10079890489578247</v>
      </c>
      <c r="D1711">
        <v>0.10079890489578247</v>
      </c>
      <c r="E1711">
        <v>55.129024787918752</v>
      </c>
    </row>
    <row r="1712" spans="1:5" x14ac:dyDescent="0.25">
      <c r="A1712">
        <v>18.460000000079162</v>
      </c>
      <c r="B1712">
        <v>3213.93603515625</v>
      </c>
      <c r="C1712">
        <v>0.1013978123664856</v>
      </c>
      <c r="D1712">
        <v>0.1013978123664856</v>
      </c>
      <c r="E1712">
        <v>55.129197402970021</v>
      </c>
    </row>
    <row r="1713" spans="1:5" x14ac:dyDescent="0.25">
      <c r="A1713">
        <v>18.470000000088476</v>
      </c>
      <c r="B1713">
        <v>3215.50634765625</v>
      </c>
      <c r="C1713">
        <v>0.10019999742507935</v>
      </c>
      <c r="D1713">
        <v>0.10019999742507935</v>
      </c>
      <c r="E1713">
        <v>55.129369064346974</v>
      </c>
    </row>
    <row r="1714" spans="1:5" x14ac:dyDescent="0.25">
      <c r="A1714">
        <v>18.480000000097789</v>
      </c>
      <c r="B1714">
        <v>3217.10009765625</v>
      </c>
      <c r="C1714">
        <v>0.10019999742507935</v>
      </c>
      <c r="D1714">
        <v>0.10019999742507935</v>
      </c>
      <c r="E1714">
        <v>55.129550262467092</v>
      </c>
    </row>
    <row r="1715" spans="1:5" x14ac:dyDescent="0.25">
      <c r="A1715">
        <v>18.489999999990687</v>
      </c>
      <c r="B1715">
        <v>3218.70166015625</v>
      </c>
      <c r="C1715">
        <v>0.10019999742507935</v>
      </c>
      <c r="D1715">
        <v>0.10019999742507935</v>
      </c>
      <c r="E1715">
        <v>55.129730506912892</v>
      </c>
    </row>
    <row r="1716" spans="1:5" x14ac:dyDescent="0.25">
      <c r="A1716">
        <v>18.5</v>
      </c>
      <c r="B1716">
        <v>3220.37353515625</v>
      </c>
      <c r="C1716">
        <v>0.1013978123664856</v>
      </c>
      <c r="D1716">
        <v>0.1013978123664856</v>
      </c>
      <c r="E1716">
        <v>55.129894538895314</v>
      </c>
    </row>
    <row r="1717" spans="1:5" x14ac:dyDescent="0.25">
      <c r="A1717">
        <v>18.510000000009313</v>
      </c>
      <c r="B1717">
        <v>3221.94384765625</v>
      </c>
      <c r="C1717">
        <v>0.10199671983718872</v>
      </c>
      <c r="D1717">
        <v>0.10199671983718872</v>
      </c>
      <c r="E1717">
        <v>55.130058570877736</v>
      </c>
    </row>
    <row r="1718" spans="1:5" x14ac:dyDescent="0.25">
      <c r="A1718">
        <v>18.520000000018626</v>
      </c>
      <c r="B1718">
        <v>3223.75634765625</v>
      </c>
      <c r="C1718">
        <v>0.10080653429031372</v>
      </c>
      <c r="D1718">
        <v>0.10080653429031372</v>
      </c>
      <c r="E1718">
        <v>55.130222602860158</v>
      </c>
    </row>
    <row r="1719" spans="1:5" x14ac:dyDescent="0.25">
      <c r="A1719">
        <v>18.53000000002794</v>
      </c>
      <c r="B1719">
        <v>3225.37353515625</v>
      </c>
      <c r="C1719">
        <v>0.10199671983718872</v>
      </c>
      <c r="D1719">
        <v>0.10199671983718872</v>
      </c>
      <c r="E1719">
        <v>55.13038663484258</v>
      </c>
    </row>
    <row r="1720" spans="1:5" x14ac:dyDescent="0.25">
      <c r="A1720">
        <v>18.540000000037253</v>
      </c>
      <c r="B1720">
        <v>3226.97509765625</v>
      </c>
      <c r="C1720">
        <v>0.10080653429031372</v>
      </c>
      <c r="D1720">
        <v>0.10080653429031372</v>
      </c>
      <c r="E1720">
        <v>55.130559249893849</v>
      </c>
    </row>
    <row r="1721" spans="1:5" x14ac:dyDescent="0.25">
      <c r="A1721">
        <v>18.550000000046566</v>
      </c>
      <c r="B1721">
        <v>3228.67041015625</v>
      </c>
      <c r="C1721">
        <v>0.10199671983718872</v>
      </c>
      <c r="D1721">
        <v>0.10199671983718872</v>
      </c>
      <c r="E1721">
        <v>55.130730911270803</v>
      </c>
    </row>
    <row r="1722" spans="1:5" x14ac:dyDescent="0.25">
      <c r="A1722">
        <v>18.560000000055879</v>
      </c>
      <c r="B1722">
        <v>3230.32666015625</v>
      </c>
      <c r="C1722">
        <v>0.10080653429031372</v>
      </c>
      <c r="D1722">
        <v>0.10080653429031372</v>
      </c>
      <c r="E1722">
        <v>55.130903526322072</v>
      </c>
    </row>
    <row r="1723" spans="1:5" x14ac:dyDescent="0.25">
      <c r="A1723">
        <v>18.570000000065193</v>
      </c>
      <c r="B1723">
        <v>3231.99072265625</v>
      </c>
      <c r="C1723">
        <v>0.1013978123664856</v>
      </c>
      <c r="D1723">
        <v>0.1013978123664856</v>
      </c>
      <c r="E1723">
        <v>55.131059928909963</v>
      </c>
    </row>
    <row r="1724" spans="1:5" x14ac:dyDescent="0.25">
      <c r="A1724">
        <v>18.580000000074506</v>
      </c>
      <c r="B1724">
        <v>3233.57666015625</v>
      </c>
      <c r="C1724">
        <v>0.1013999879360199</v>
      </c>
      <c r="D1724">
        <v>0.1013999879360199</v>
      </c>
      <c r="E1724">
        <v>55.131215377823537</v>
      </c>
    </row>
    <row r="1725" spans="1:5" x14ac:dyDescent="0.25">
      <c r="A1725">
        <v>18.590000000083819</v>
      </c>
      <c r="B1725">
        <v>3235.13916015625</v>
      </c>
      <c r="C1725">
        <v>0.10140000283718109</v>
      </c>
      <c r="D1725">
        <v>0.10140000283718109</v>
      </c>
      <c r="E1725">
        <v>55.131387992874807</v>
      </c>
    </row>
    <row r="1726" spans="1:5" x14ac:dyDescent="0.25">
      <c r="A1726">
        <v>18.600000000093132</v>
      </c>
      <c r="B1726">
        <v>3236.74853515625</v>
      </c>
      <c r="C1726">
        <v>0.10140000283718109</v>
      </c>
      <c r="D1726">
        <v>0.10140000283718109</v>
      </c>
      <c r="E1726">
        <v>55.131543441788381</v>
      </c>
    </row>
    <row r="1727" spans="1:5" x14ac:dyDescent="0.25">
      <c r="A1727">
        <v>18.60999999998603</v>
      </c>
      <c r="B1727">
        <v>3238.40478515625</v>
      </c>
      <c r="C1727">
        <v>0.10140000283718109</v>
      </c>
      <c r="D1727">
        <v>0.10140000283718109</v>
      </c>
      <c r="E1727">
        <v>55.131698890701955</v>
      </c>
    </row>
    <row r="1728" spans="1:5" x14ac:dyDescent="0.25">
      <c r="A1728">
        <v>18.619999999995343</v>
      </c>
      <c r="B1728">
        <v>3240.03759765625</v>
      </c>
      <c r="C1728">
        <v>0.10259781777858734</v>
      </c>
      <c r="D1728">
        <v>0.10259781777858734</v>
      </c>
      <c r="E1728">
        <v>55.131880088822072</v>
      </c>
    </row>
    <row r="1729" spans="1:5" x14ac:dyDescent="0.25">
      <c r="A1729">
        <v>18.630000000004657</v>
      </c>
      <c r="B1729">
        <v>3241.59228515625</v>
      </c>
      <c r="C1729">
        <v>0.10200272500514984</v>
      </c>
      <c r="D1729">
        <v>0.10200272500514984</v>
      </c>
      <c r="E1729">
        <v>55.132035537735646</v>
      </c>
    </row>
    <row r="1730" spans="1:5" x14ac:dyDescent="0.25">
      <c r="A1730">
        <v>18.64000000001397</v>
      </c>
      <c r="B1730">
        <v>3242.89697265625</v>
      </c>
      <c r="C1730">
        <v>0.10200001299381256</v>
      </c>
      <c r="D1730">
        <v>0.10200001299381256</v>
      </c>
      <c r="E1730">
        <v>55.132191940323537</v>
      </c>
    </row>
    <row r="1731" spans="1:5" x14ac:dyDescent="0.25">
      <c r="A1731">
        <v>18.660000000032596</v>
      </c>
      <c r="B1731">
        <v>3244.10205078125</v>
      </c>
      <c r="C1731">
        <v>0.10199999809265137</v>
      </c>
      <c r="D1731">
        <v>0.10199999809265137</v>
      </c>
      <c r="E1731">
        <v>55.13253621675176</v>
      </c>
    </row>
    <row r="1732" spans="1:5" x14ac:dyDescent="0.25">
      <c r="A1732">
        <v>18.730000000097789</v>
      </c>
      <c r="B1732">
        <v>3245.32763671875</v>
      </c>
      <c r="C1732">
        <v>0.10140000283718109</v>
      </c>
      <c r="D1732">
        <v>0.10140000283718109</v>
      </c>
      <c r="E1732">
        <v>55.133725448624318</v>
      </c>
    </row>
    <row r="1733" spans="1:5" x14ac:dyDescent="0.25">
      <c r="A1733">
        <v>18.75</v>
      </c>
      <c r="B1733">
        <v>3246.72216796875</v>
      </c>
      <c r="C1733">
        <v>0.10140000283718109</v>
      </c>
      <c r="D1733">
        <v>0.10140000283718109</v>
      </c>
      <c r="E1733">
        <v>55.134069725052541</v>
      </c>
    </row>
    <row r="1734" spans="1:5" x14ac:dyDescent="0.25">
      <c r="A1734">
        <v>18.760000000009313</v>
      </c>
      <c r="B1734">
        <v>3248.13623046875</v>
      </c>
      <c r="C1734">
        <v>0.10199891030788422</v>
      </c>
      <c r="D1734">
        <v>0.10199891030788422</v>
      </c>
      <c r="E1734">
        <v>55.13424234010381</v>
      </c>
    </row>
    <row r="1735" spans="1:5" x14ac:dyDescent="0.25">
      <c r="A1735">
        <v>18.770000000018626</v>
      </c>
      <c r="B1735">
        <v>3250.01904296875</v>
      </c>
      <c r="C1735">
        <v>0.10140000283718109</v>
      </c>
      <c r="D1735">
        <v>0.10140000283718109</v>
      </c>
      <c r="E1735">
        <v>55.134406372086232</v>
      </c>
    </row>
    <row r="1736" spans="1:5" x14ac:dyDescent="0.25">
      <c r="A1736">
        <v>18.78000000002794</v>
      </c>
      <c r="B1736">
        <v>3251.94873046875</v>
      </c>
      <c r="C1736">
        <v>0.10199891030788422</v>
      </c>
      <c r="D1736">
        <v>0.10199891030788422</v>
      </c>
      <c r="E1736">
        <v>55.134570404068654</v>
      </c>
    </row>
    <row r="1737" spans="1:5" x14ac:dyDescent="0.25">
      <c r="A1737">
        <v>18.790000000037253</v>
      </c>
      <c r="B1737">
        <v>3253.75341796875</v>
      </c>
      <c r="C1737">
        <v>0.10199999809265137</v>
      </c>
      <c r="D1737">
        <v>0.10199999809265137</v>
      </c>
      <c r="E1737">
        <v>55.134734436051076</v>
      </c>
    </row>
    <row r="1738" spans="1:5" x14ac:dyDescent="0.25">
      <c r="A1738">
        <v>18.800000000046566</v>
      </c>
      <c r="B1738">
        <v>3255.47216796875</v>
      </c>
      <c r="C1738">
        <v>0.10199999809265137</v>
      </c>
      <c r="D1738">
        <v>0.10199999809265137</v>
      </c>
      <c r="E1738">
        <v>55.134890838638967</v>
      </c>
    </row>
    <row r="1739" spans="1:5" x14ac:dyDescent="0.25">
      <c r="A1739">
        <v>18.810000000055879</v>
      </c>
      <c r="B1739">
        <v>3257.30810546875</v>
      </c>
      <c r="C1739">
        <v>0.10199999809265137</v>
      </c>
      <c r="D1739">
        <v>0.10199999809265137</v>
      </c>
      <c r="E1739">
        <v>55.13506250001592</v>
      </c>
    </row>
    <row r="1740" spans="1:5" x14ac:dyDescent="0.25">
      <c r="A1740">
        <v>18.820000000065193</v>
      </c>
      <c r="B1740">
        <v>3258.95654296875</v>
      </c>
      <c r="C1740">
        <v>0.10199999809265137</v>
      </c>
      <c r="D1740">
        <v>0.10199999809265137</v>
      </c>
      <c r="E1740">
        <v>55.135235115067189</v>
      </c>
    </row>
    <row r="1741" spans="1:5" x14ac:dyDescent="0.25">
      <c r="A1741">
        <v>18.830000000074506</v>
      </c>
      <c r="B1741">
        <v>3260.56591796875</v>
      </c>
      <c r="C1741">
        <v>0.10259890556335449</v>
      </c>
      <c r="D1741">
        <v>0.10259890556335449</v>
      </c>
      <c r="E1741">
        <v>55.135382934586232</v>
      </c>
    </row>
    <row r="1742" spans="1:5" x14ac:dyDescent="0.25">
      <c r="A1742">
        <v>18.840000000083819</v>
      </c>
      <c r="B1742">
        <v>3262.32373046875</v>
      </c>
      <c r="C1742">
        <v>0.10259999334812164</v>
      </c>
      <c r="D1742">
        <v>0.10259999334812164</v>
      </c>
      <c r="E1742">
        <v>55.135546966568654</v>
      </c>
    </row>
    <row r="1743" spans="1:5" x14ac:dyDescent="0.25">
      <c r="A1743">
        <v>18.850000000093132</v>
      </c>
      <c r="B1743">
        <v>3264.00341796875</v>
      </c>
      <c r="C1743">
        <v>0.10260000079870224</v>
      </c>
      <c r="D1743">
        <v>0.10260000079870224</v>
      </c>
      <c r="E1743">
        <v>55.135719581619924</v>
      </c>
    </row>
    <row r="1744" spans="1:5" x14ac:dyDescent="0.25">
      <c r="A1744">
        <v>18.85999999998603</v>
      </c>
      <c r="B1744">
        <v>3265.82373046875</v>
      </c>
      <c r="C1744">
        <v>0.10200109332799911</v>
      </c>
      <c r="D1744">
        <v>0.10200109332799911</v>
      </c>
      <c r="E1744">
        <v>55.135883613602346</v>
      </c>
    </row>
    <row r="1745" spans="1:5" x14ac:dyDescent="0.25">
      <c r="A1745">
        <v>18.869999999995343</v>
      </c>
      <c r="B1745">
        <v>3267.49560546875</v>
      </c>
      <c r="C1745">
        <v>0.10319890826940536</v>
      </c>
      <c r="D1745">
        <v>0.10319890826940536</v>
      </c>
      <c r="E1745">
        <v>55.136047645584767</v>
      </c>
    </row>
    <row r="1746" spans="1:5" x14ac:dyDescent="0.25">
      <c r="A1746">
        <v>18.880000000004657</v>
      </c>
      <c r="B1746">
        <v>3269.13623046875</v>
      </c>
      <c r="C1746">
        <v>0.10260000079870224</v>
      </c>
      <c r="D1746">
        <v>0.10260000079870224</v>
      </c>
      <c r="E1746">
        <v>55.136211677567189</v>
      </c>
    </row>
    <row r="1747" spans="1:5" x14ac:dyDescent="0.25">
      <c r="A1747">
        <v>18.89000000001397</v>
      </c>
      <c r="B1747">
        <v>3270.76904296875</v>
      </c>
      <c r="C1747">
        <v>0.10260000079870224</v>
      </c>
      <c r="D1747">
        <v>0.10260000079870224</v>
      </c>
      <c r="E1747">
        <v>55.136375709549611</v>
      </c>
    </row>
    <row r="1748" spans="1:5" x14ac:dyDescent="0.25">
      <c r="A1748">
        <v>18.900000000023283</v>
      </c>
      <c r="B1748">
        <v>3272.41748046875</v>
      </c>
      <c r="C1748">
        <v>0.10260000079870224</v>
      </c>
      <c r="D1748">
        <v>0.10260000079870224</v>
      </c>
      <c r="E1748">
        <v>55.136547370926564</v>
      </c>
    </row>
    <row r="1749" spans="1:5" x14ac:dyDescent="0.25">
      <c r="A1749">
        <v>18.910000000032596</v>
      </c>
      <c r="B1749">
        <v>3273.76904296875</v>
      </c>
      <c r="C1749">
        <v>0.10260000079870224</v>
      </c>
      <c r="D1749">
        <v>0.10260000079870224</v>
      </c>
      <c r="E1749">
        <v>55.136719985977834</v>
      </c>
    </row>
    <row r="1750" spans="1:5" x14ac:dyDescent="0.25">
      <c r="A1750">
        <v>18.92000000004191</v>
      </c>
      <c r="B1750">
        <v>3275.12841796875</v>
      </c>
      <c r="C1750">
        <v>0.10260000079870224</v>
      </c>
      <c r="D1750">
        <v>0.10260000079870224</v>
      </c>
      <c r="E1750">
        <v>55.136884017960256</v>
      </c>
    </row>
    <row r="1751" spans="1:5" x14ac:dyDescent="0.25">
      <c r="A1751">
        <v>18.930000000051223</v>
      </c>
      <c r="B1751">
        <v>3276.67529296875</v>
      </c>
      <c r="C1751">
        <v>0.10260000079870224</v>
      </c>
      <c r="D1751">
        <v>0.10260000079870224</v>
      </c>
      <c r="E1751">
        <v>55.137048049942678</v>
      </c>
    </row>
    <row r="1752" spans="1:5" x14ac:dyDescent="0.25">
      <c r="A1752">
        <v>18.940000000060536</v>
      </c>
      <c r="B1752">
        <v>3278.19873046875</v>
      </c>
      <c r="C1752">
        <v>0.10260000079870224</v>
      </c>
      <c r="D1752">
        <v>0.10260000079870224</v>
      </c>
      <c r="E1752">
        <v>55.137220664993947</v>
      </c>
    </row>
    <row r="1753" spans="1:5" x14ac:dyDescent="0.25">
      <c r="A1753">
        <v>18.950000000069849</v>
      </c>
      <c r="B1753">
        <v>3279.64404296875</v>
      </c>
      <c r="C1753">
        <v>0.10260000079870224</v>
      </c>
      <c r="D1753">
        <v>0.10260000079870224</v>
      </c>
      <c r="E1753">
        <v>55.137400909439748</v>
      </c>
    </row>
    <row r="1754" spans="1:5" x14ac:dyDescent="0.25">
      <c r="A1754">
        <v>18.960000000079162</v>
      </c>
      <c r="B1754">
        <v>3280.90966796875</v>
      </c>
      <c r="C1754">
        <v>0.10260000079870224</v>
      </c>
      <c r="D1754">
        <v>0.10260000079870224</v>
      </c>
      <c r="E1754">
        <v>55.137581153885549</v>
      </c>
    </row>
    <row r="1755" spans="1:5" x14ac:dyDescent="0.25">
      <c r="A1755">
        <v>18.970000000088476</v>
      </c>
      <c r="B1755">
        <v>3281.97216796875</v>
      </c>
      <c r="C1755">
        <v>0.10260000079870224</v>
      </c>
      <c r="D1755">
        <v>0.10260000079870224</v>
      </c>
      <c r="E1755">
        <v>55.137737556473439</v>
      </c>
    </row>
    <row r="1756" spans="1:5" x14ac:dyDescent="0.25">
      <c r="A1756">
        <v>18.980000000097789</v>
      </c>
      <c r="B1756">
        <v>3283.08935546875</v>
      </c>
      <c r="C1756">
        <v>0.10200109332799911</v>
      </c>
      <c r="D1756">
        <v>0.10200109332799911</v>
      </c>
      <c r="E1756">
        <v>55.137909217850392</v>
      </c>
    </row>
    <row r="1757" spans="1:5" x14ac:dyDescent="0.25">
      <c r="A1757">
        <v>18.989999999990687</v>
      </c>
      <c r="B1757">
        <v>3284.15966796875</v>
      </c>
      <c r="C1757">
        <v>0.10260000079870224</v>
      </c>
      <c r="D1757">
        <v>0.10260000079870224</v>
      </c>
      <c r="E1757">
        <v>55.138073249832814</v>
      </c>
    </row>
    <row r="1758" spans="1:5" x14ac:dyDescent="0.25">
      <c r="A1758">
        <v>19.010000000009313</v>
      </c>
      <c r="B1758">
        <v>3286.20263671875</v>
      </c>
      <c r="C1758">
        <v>0.10200109332799911</v>
      </c>
      <c r="D1758">
        <v>0.10200109332799911</v>
      </c>
      <c r="E1758">
        <v>55.138401313797658</v>
      </c>
    </row>
    <row r="1759" spans="1:5" x14ac:dyDescent="0.25">
      <c r="A1759">
        <v>19.020000000018626</v>
      </c>
      <c r="B1759">
        <v>3287.35888671875</v>
      </c>
      <c r="C1759">
        <v>0.10200000554323196</v>
      </c>
      <c r="D1759">
        <v>0.10200000554323196</v>
      </c>
      <c r="E1759">
        <v>55.138557716385549</v>
      </c>
    </row>
    <row r="1760" spans="1:5" x14ac:dyDescent="0.25">
      <c r="A1760">
        <v>19.040000000037253</v>
      </c>
      <c r="B1760">
        <v>3289.24951171875</v>
      </c>
      <c r="C1760">
        <v>0.10259890556335449</v>
      </c>
      <c r="D1760">
        <v>0.10259890556335449</v>
      </c>
      <c r="E1760">
        <v>55.138885780350392</v>
      </c>
    </row>
    <row r="1761" spans="1:5" x14ac:dyDescent="0.25">
      <c r="A1761">
        <v>19.060000000055879</v>
      </c>
      <c r="B1761">
        <v>3291.30810546875</v>
      </c>
      <c r="C1761">
        <v>0.10199999809265137</v>
      </c>
      <c r="D1761">
        <v>0.10199999809265137</v>
      </c>
      <c r="E1761">
        <v>55.139222427384084</v>
      </c>
    </row>
    <row r="1762" spans="1:5" x14ac:dyDescent="0.25">
      <c r="A1762">
        <v>19.070000000065193</v>
      </c>
      <c r="B1762">
        <v>3292.65966796875</v>
      </c>
      <c r="C1762">
        <v>0.10199999809265137</v>
      </c>
      <c r="D1762">
        <v>0.10199999809265137</v>
      </c>
      <c r="E1762">
        <v>55.139377876297658</v>
      </c>
    </row>
    <row r="1763" spans="1:5" x14ac:dyDescent="0.25">
      <c r="A1763">
        <v>19.080000000074506</v>
      </c>
      <c r="B1763">
        <v>3293.94091796875</v>
      </c>
      <c r="C1763">
        <v>0.10199999809265137</v>
      </c>
      <c r="D1763">
        <v>0.10199999809265137</v>
      </c>
      <c r="E1763">
        <v>55.13954190828008</v>
      </c>
    </row>
    <row r="1764" spans="1:5" x14ac:dyDescent="0.25">
      <c r="A1764">
        <v>19.090000000083819</v>
      </c>
      <c r="B1764">
        <v>3295.38623046875</v>
      </c>
      <c r="C1764">
        <v>0.10259890556335449</v>
      </c>
      <c r="D1764">
        <v>0.10259890556335449</v>
      </c>
      <c r="E1764">
        <v>55.139705940262502</v>
      </c>
    </row>
    <row r="1765" spans="1:5" x14ac:dyDescent="0.25">
      <c r="A1765">
        <v>19.100000000093132</v>
      </c>
      <c r="B1765">
        <v>3297.03466796875</v>
      </c>
      <c r="C1765">
        <v>0.10199999809265137</v>
      </c>
      <c r="D1765">
        <v>0.10199999809265137</v>
      </c>
      <c r="E1765">
        <v>55.139878555313771</v>
      </c>
    </row>
    <row r="1766" spans="1:5" x14ac:dyDescent="0.25">
      <c r="A1766">
        <v>19.10999999998603</v>
      </c>
      <c r="B1766">
        <v>3298.62060546875</v>
      </c>
      <c r="C1766">
        <v>0.10199999809265137</v>
      </c>
      <c r="D1766">
        <v>0.10199999809265137</v>
      </c>
      <c r="E1766">
        <v>55.140050216690724</v>
      </c>
    </row>
    <row r="1767" spans="1:5" x14ac:dyDescent="0.25">
      <c r="A1767">
        <v>19.119999999995343</v>
      </c>
      <c r="B1767">
        <v>3300.15966796875</v>
      </c>
      <c r="C1767">
        <v>0.10199999809265137</v>
      </c>
      <c r="D1767">
        <v>0.10199999809265137</v>
      </c>
      <c r="E1767">
        <v>55.140215202347463</v>
      </c>
    </row>
    <row r="1768" spans="1:5" x14ac:dyDescent="0.25">
      <c r="A1768">
        <v>19.130000000004657</v>
      </c>
      <c r="B1768">
        <v>3301.90185546875</v>
      </c>
      <c r="C1768">
        <v>0.10259890556335449</v>
      </c>
      <c r="D1768">
        <v>0.10259890556335449</v>
      </c>
      <c r="E1768">
        <v>55.140379234329885</v>
      </c>
    </row>
    <row r="1769" spans="1:5" x14ac:dyDescent="0.25">
      <c r="A1769">
        <v>19.14000000001397</v>
      </c>
      <c r="B1769">
        <v>3303.51904296875</v>
      </c>
      <c r="C1769">
        <v>0.10140109062194824</v>
      </c>
      <c r="D1769">
        <v>0.10140109062194824</v>
      </c>
      <c r="E1769">
        <v>55.140559478775685</v>
      </c>
    </row>
    <row r="1770" spans="1:5" x14ac:dyDescent="0.25">
      <c r="A1770">
        <v>19.150000000023283</v>
      </c>
      <c r="B1770">
        <v>3305.38623046875</v>
      </c>
      <c r="C1770">
        <v>0.10199999809265137</v>
      </c>
      <c r="D1770">
        <v>0.10199999809265137</v>
      </c>
      <c r="E1770">
        <v>55.140723510758107</v>
      </c>
    </row>
    <row r="1771" spans="1:5" x14ac:dyDescent="0.25">
      <c r="A1771">
        <v>19.160000000032596</v>
      </c>
      <c r="B1771">
        <v>3307.05029296875</v>
      </c>
      <c r="C1771">
        <v>0.10199999809265137</v>
      </c>
      <c r="D1771">
        <v>0.10199999809265137</v>
      </c>
      <c r="E1771">
        <v>55.140887542740529</v>
      </c>
    </row>
    <row r="1772" spans="1:5" x14ac:dyDescent="0.25">
      <c r="A1772">
        <v>19.17000000004191</v>
      </c>
      <c r="B1772">
        <v>3308.76123046875</v>
      </c>
      <c r="C1772">
        <v>0.10199999809265137</v>
      </c>
      <c r="D1772">
        <v>0.10199999809265137</v>
      </c>
      <c r="E1772">
        <v>55.14106778718633</v>
      </c>
    </row>
    <row r="1773" spans="1:5" x14ac:dyDescent="0.25">
      <c r="A1773">
        <v>19.180000000051223</v>
      </c>
      <c r="B1773">
        <v>3310.50341796875</v>
      </c>
      <c r="C1773">
        <v>0.10199999809265137</v>
      </c>
      <c r="D1773">
        <v>0.10199999809265137</v>
      </c>
      <c r="E1773">
        <v>55.141240402237599</v>
      </c>
    </row>
    <row r="1774" spans="1:5" x14ac:dyDescent="0.25">
      <c r="A1774">
        <v>19.190000000060536</v>
      </c>
      <c r="B1774">
        <v>3312.22998046875</v>
      </c>
      <c r="C1774">
        <v>0.10140109062194824</v>
      </c>
      <c r="D1774">
        <v>0.10140109062194824</v>
      </c>
      <c r="E1774">
        <v>55.141412063614553</v>
      </c>
    </row>
    <row r="1775" spans="1:5" x14ac:dyDescent="0.25">
      <c r="A1775">
        <v>19.200000000069849</v>
      </c>
      <c r="B1775">
        <v>3313.80029296875</v>
      </c>
      <c r="C1775">
        <v>0.10199999809265137</v>
      </c>
      <c r="D1775">
        <v>0.10199999809265137</v>
      </c>
      <c r="E1775">
        <v>55.141576095596974</v>
      </c>
    </row>
    <row r="1776" spans="1:5" x14ac:dyDescent="0.25">
      <c r="A1776">
        <v>19.210000000079162</v>
      </c>
      <c r="B1776">
        <v>3315.47216796875</v>
      </c>
      <c r="C1776">
        <v>0.10199999809265137</v>
      </c>
      <c r="D1776">
        <v>0.10199999809265137</v>
      </c>
      <c r="E1776">
        <v>55.141741081253713</v>
      </c>
    </row>
    <row r="1777" spans="1:5" x14ac:dyDescent="0.25">
      <c r="A1777">
        <v>19.220000000088476</v>
      </c>
      <c r="B1777">
        <v>3317.19091796875</v>
      </c>
      <c r="C1777">
        <v>0.10199999809265137</v>
      </c>
      <c r="D1777">
        <v>0.10199999809265137</v>
      </c>
      <c r="E1777">
        <v>55.141912742630666</v>
      </c>
    </row>
    <row r="1778" spans="1:5" x14ac:dyDescent="0.25">
      <c r="A1778">
        <v>19.230000000097789</v>
      </c>
      <c r="B1778">
        <v>3318.74560546875</v>
      </c>
      <c r="C1778">
        <v>0.10199999809265137</v>
      </c>
      <c r="D1778">
        <v>0.10199999809265137</v>
      </c>
      <c r="E1778">
        <v>55.142076774613088</v>
      </c>
    </row>
    <row r="1779" spans="1:5" x14ac:dyDescent="0.25">
      <c r="A1779">
        <v>19.239999999990687</v>
      </c>
      <c r="B1779">
        <v>3320.26123046875</v>
      </c>
      <c r="C1779">
        <v>0.10199999809265137</v>
      </c>
      <c r="D1779">
        <v>0.10199999809265137</v>
      </c>
      <c r="E1779">
        <v>55.142224594132131</v>
      </c>
    </row>
    <row r="1780" spans="1:5" x14ac:dyDescent="0.25">
      <c r="A1780">
        <v>19.25</v>
      </c>
      <c r="B1780">
        <v>3321.61279296875</v>
      </c>
      <c r="C1780">
        <v>0.10259890556335449</v>
      </c>
      <c r="D1780">
        <v>0.10259890556335449</v>
      </c>
      <c r="E1780">
        <v>55.142388626114553</v>
      </c>
    </row>
    <row r="1781" spans="1:5" x14ac:dyDescent="0.25">
      <c r="A1781">
        <v>19.260000000009313</v>
      </c>
      <c r="B1781">
        <v>3323.06591796875</v>
      </c>
      <c r="C1781">
        <v>0.10259999334812164</v>
      </c>
      <c r="D1781">
        <v>0.10259999334812164</v>
      </c>
      <c r="E1781">
        <v>55.142552658096974</v>
      </c>
    </row>
    <row r="1782" spans="1:5" x14ac:dyDescent="0.25">
      <c r="A1782">
        <v>19.270000000018626</v>
      </c>
      <c r="B1782">
        <v>3324.48779296875</v>
      </c>
      <c r="C1782">
        <v>0.10260000079870224</v>
      </c>
      <c r="D1782">
        <v>0.10260000079870224</v>
      </c>
      <c r="E1782">
        <v>55.142732902542775</v>
      </c>
    </row>
    <row r="1783" spans="1:5" x14ac:dyDescent="0.25">
      <c r="A1783">
        <v>19.28000000002794</v>
      </c>
      <c r="B1783">
        <v>3325.93310546875</v>
      </c>
      <c r="C1783">
        <v>0.10260000079870224</v>
      </c>
      <c r="D1783">
        <v>0.10260000079870224</v>
      </c>
      <c r="E1783">
        <v>55.142873092667287</v>
      </c>
    </row>
    <row r="1784" spans="1:5" x14ac:dyDescent="0.25">
      <c r="A1784">
        <v>19.290000000037253</v>
      </c>
      <c r="B1784">
        <v>3327.42529296875</v>
      </c>
      <c r="C1784">
        <v>0.10260000079870224</v>
      </c>
      <c r="D1784">
        <v>0.10260000079870224</v>
      </c>
      <c r="E1784">
        <v>55.143028541580861</v>
      </c>
    </row>
    <row r="1785" spans="1:5" x14ac:dyDescent="0.25">
      <c r="A1785">
        <v>19.300000000046566</v>
      </c>
      <c r="B1785">
        <v>3328.80810546875</v>
      </c>
      <c r="C1785">
        <v>0.10379781574010849</v>
      </c>
      <c r="D1785">
        <v>0.10379781574010849</v>
      </c>
      <c r="E1785">
        <v>55.143183990494435</v>
      </c>
    </row>
    <row r="1786" spans="1:5" x14ac:dyDescent="0.25">
      <c r="A1786">
        <v>19.310000000055879</v>
      </c>
      <c r="B1786">
        <v>3330.27685546875</v>
      </c>
      <c r="C1786">
        <v>0.10260000079870224</v>
      </c>
      <c r="D1786">
        <v>0.10260000079870224</v>
      </c>
      <c r="E1786">
        <v>55.143365188614553</v>
      </c>
    </row>
    <row r="1787" spans="1:5" x14ac:dyDescent="0.25">
      <c r="A1787">
        <v>19.320000000065193</v>
      </c>
      <c r="B1787">
        <v>3331.64404296875</v>
      </c>
      <c r="C1787">
        <v>0.10319890826940536</v>
      </c>
      <c r="D1787">
        <v>0.10319890826940536</v>
      </c>
      <c r="E1787">
        <v>55.143536849991506</v>
      </c>
    </row>
    <row r="1788" spans="1:5" x14ac:dyDescent="0.25">
      <c r="A1788">
        <v>19.330000000074506</v>
      </c>
      <c r="B1788">
        <v>3333.00341796875</v>
      </c>
      <c r="C1788">
        <v>0.10260000079870224</v>
      </c>
      <c r="D1788">
        <v>0.10260000079870224</v>
      </c>
      <c r="E1788">
        <v>55.143700881973928</v>
      </c>
    </row>
    <row r="1789" spans="1:5" x14ac:dyDescent="0.25">
      <c r="A1789">
        <v>19.340000000083819</v>
      </c>
      <c r="B1789">
        <v>3334.62060546875</v>
      </c>
      <c r="C1789">
        <v>0.10319890826940536</v>
      </c>
      <c r="D1789">
        <v>0.10319890826940536</v>
      </c>
      <c r="E1789">
        <v>55.143873497025197</v>
      </c>
    </row>
    <row r="1790" spans="1:5" x14ac:dyDescent="0.25">
      <c r="A1790">
        <v>19.350000000093132</v>
      </c>
      <c r="B1790">
        <v>3336.10498046875</v>
      </c>
      <c r="C1790">
        <v>0.10260000079870224</v>
      </c>
      <c r="D1790">
        <v>0.10260000079870224</v>
      </c>
      <c r="E1790">
        <v>55.144046112076467</v>
      </c>
    </row>
    <row r="1791" spans="1:5" x14ac:dyDescent="0.25">
      <c r="A1791">
        <v>19.35999999998603</v>
      </c>
      <c r="B1791">
        <v>3337.38623046875</v>
      </c>
      <c r="C1791">
        <v>0.10260000079870224</v>
      </c>
      <c r="D1791">
        <v>0.10260000079870224</v>
      </c>
      <c r="E1791">
        <v>55.14421777345342</v>
      </c>
    </row>
    <row r="1792" spans="1:5" x14ac:dyDescent="0.25">
      <c r="A1792">
        <v>19.410000000032596</v>
      </c>
      <c r="B1792">
        <v>3338.45751953125</v>
      </c>
      <c r="C1792">
        <v>0.10319890826940536</v>
      </c>
      <c r="D1792">
        <v>0.10319890826940536</v>
      </c>
      <c r="E1792">
        <v>55.145071311966603</v>
      </c>
    </row>
    <row r="1793" spans="1:5" x14ac:dyDescent="0.25">
      <c r="A1793">
        <v>19.460000000079162</v>
      </c>
      <c r="B1793">
        <v>3339.76611328125</v>
      </c>
      <c r="C1793">
        <v>0.10379781574010849</v>
      </c>
      <c r="D1793">
        <v>0.10379781574010849</v>
      </c>
      <c r="E1793">
        <v>55.145883842484182</v>
      </c>
    </row>
    <row r="1794" spans="1:5" x14ac:dyDescent="0.25">
      <c r="A1794">
        <v>19.470000000088476</v>
      </c>
      <c r="B1794">
        <v>3340.80517578125</v>
      </c>
      <c r="C1794">
        <v>0.10379999130964279</v>
      </c>
      <c r="D1794">
        <v>0.10379999130964279</v>
      </c>
      <c r="E1794">
        <v>55.146039291397756</v>
      </c>
    </row>
    <row r="1795" spans="1:5" x14ac:dyDescent="0.25">
      <c r="A1795">
        <v>19.480000000097789</v>
      </c>
      <c r="B1795">
        <v>3342.46923828125</v>
      </c>
      <c r="C1795">
        <v>0.10379999876022339</v>
      </c>
      <c r="D1795">
        <v>0.10379999876022339</v>
      </c>
      <c r="E1795">
        <v>55.146211906449025</v>
      </c>
    </row>
    <row r="1796" spans="1:5" x14ac:dyDescent="0.25">
      <c r="A1796">
        <v>19.489999999990687</v>
      </c>
      <c r="B1796">
        <v>3344.29736328125</v>
      </c>
      <c r="C1796">
        <v>0.10379999876022339</v>
      </c>
      <c r="D1796">
        <v>0.10379999876022339</v>
      </c>
      <c r="E1796">
        <v>55.146375938431447</v>
      </c>
    </row>
    <row r="1797" spans="1:5" x14ac:dyDescent="0.25">
      <c r="A1797">
        <v>19.5</v>
      </c>
      <c r="B1797">
        <v>3346.05517578125</v>
      </c>
      <c r="C1797">
        <v>0.10379999876022339</v>
      </c>
      <c r="D1797">
        <v>0.10379999876022339</v>
      </c>
      <c r="E1797">
        <v>55.146531387345021</v>
      </c>
    </row>
    <row r="1798" spans="1:5" x14ac:dyDescent="0.25">
      <c r="A1798">
        <v>19.510000000009313</v>
      </c>
      <c r="B1798">
        <v>3347.79736328125</v>
      </c>
      <c r="C1798">
        <v>0.10379999876022339</v>
      </c>
      <c r="D1798">
        <v>0.10379999876022339</v>
      </c>
      <c r="E1798">
        <v>55.146704002396291</v>
      </c>
    </row>
    <row r="1799" spans="1:5" x14ac:dyDescent="0.25">
      <c r="A1799">
        <v>19.520000000018626</v>
      </c>
      <c r="B1799">
        <v>3349.54736328125</v>
      </c>
      <c r="C1799">
        <v>0.10260218381881714</v>
      </c>
      <c r="D1799">
        <v>0.10260218381881714</v>
      </c>
      <c r="E1799">
        <v>55.146875663773244</v>
      </c>
    </row>
    <row r="1800" spans="1:5" x14ac:dyDescent="0.25">
      <c r="A1800">
        <v>19.53000000002794</v>
      </c>
      <c r="B1800">
        <v>3351.30517578125</v>
      </c>
      <c r="C1800">
        <v>0.10319727659225464</v>
      </c>
      <c r="D1800">
        <v>0.10319727659225464</v>
      </c>
      <c r="E1800">
        <v>55.147023483292287</v>
      </c>
    </row>
    <row r="1801" spans="1:5" x14ac:dyDescent="0.25">
      <c r="A1801">
        <v>19.540000000037253</v>
      </c>
      <c r="B1801">
        <v>3353.18798828125</v>
      </c>
      <c r="C1801">
        <v>0.10319998860359192</v>
      </c>
      <c r="D1801">
        <v>0.10319998860359192</v>
      </c>
      <c r="E1801">
        <v>55.147187515274709</v>
      </c>
    </row>
    <row r="1802" spans="1:5" x14ac:dyDescent="0.25">
      <c r="A1802">
        <v>19.550000000046566</v>
      </c>
      <c r="B1802">
        <v>3354.87548828125</v>
      </c>
      <c r="C1802">
        <v>0.10379889607429504</v>
      </c>
      <c r="D1802">
        <v>0.10379889607429504</v>
      </c>
      <c r="E1802">
        <v>55.147360130325978</v>
      </c>
    </row>
    <row r="1803" spans="1:5" x14ac:dyDescent="0.25">
      <c r="A1803">
        <v>19.560000000055879</v>
      </c>
      <c r="B1803">
        <v>3356.59423828125</v>
      </c>
      <c r="C1803">
        <v>0.10379999876022339</v>
      </c>
      <c r="D1803">
        <v>0.10379999876022339</v>
      </c>
      <c r="E1803">
        <v>55.1475241623084</v>
      </c>
    </row>
    <row r="1804" spans="1:5" x14ac:dyDescent="0.25">
      <c r="A1804">
        <v>19.570000000065193</v>
      </c>
      <c r="B1804">
        <v>3358.32861328125</v>
      </c>
      <c r="C1804">
        <v>0.10260218381881714</v>
      </c>
      <c r="D1804">
        <v>0.10260218381881714</v>
      </c>
      <c r="E1804">
        <v>55.14769677735967</v>
      </c>
    </row>
    <row r="1805" spans="1:5" x14ac:dyDescent="0.25">
      <c r="A1805">
        <v>19.580000000074506</v>
      </c>
      <c r="B1805">
        <v>3360.15673828125</v>
      </c>
      <c r="C1805">
        <v>0.10379999876022339</v>
      </c>
      <c r="D1805">
        <v>0.10379999876022339</v>
      </c>
      <c r="E1805">
        <v>55.147860809342092</v>
      </c>
    </row>
    <row r="1806" spans="1:5" x14ac:dyDescent="0.25">
      <c r="A1806">
        <v>19.590000000083819</v>
      </c>
      <c r="B1806">
        <v>3361.75830078125</v>
      </c>
      <c r="C1806">
        <v>0.10379999876022339</v>
      </c>
      <c r="D1806">
        <v>0.10379999876022339</v>
      </c>
      <c r="E1806">
        <v>55.148024841324514</v>
      </c>
    </row>
    <row r="1807" spans="1:5" x14ac:dyDescent="0.25">
      <c r="A1807">
        <v>19.600000000093132</v>
      </c>
      <c r="B1807">
        <v>3363.21142578125</v>
      </c>
      <c r="C1807">
        <v>0.10439890623092651</v>
      </c>
      <c r="D1807">
        <v>0.10439890623092651</v>
      </c>
      <c r="E1807">
        <v>55.148205085770314</v>
      </c>
    </row>
    <row r="1808" spans="1:5" x14ac:dyDescent="0.25">
      <c r="A1808">
        <v>19.60999999998603</v>
      </c>
      <c r="B1808">
        <v>3364.74267578125</v>
      </c>
      <c r="C1808">
        <v>0.10379999876022339</v>
      </c>
      <c r="D1808">
        <v>0.10379999876022339</v>
      </c>
      <c r="E1808">
        <v>55.148377700821584</v>
      </c>
    </row>
    <row r="1809" spans="1:5" x14ac:dyDescent="0.25">
      <c r="A1809">
        <v>19.619999999995343</v>
      </c>
      <c r="B1809">
        <v>3366.30517578125</v>
      </c>
      <c r="C1809">
        <v>0.10379999876022339</v>
      </c>
      <c r="D1809">
        <v>0.10379999876022339</v>
      </c>
      <c r="E1809">
        <v>55.148541732804006</v>
      </c>
    </row>
    <row r="1810" spans="1:5" x14ac:dyDescent="0.25">
      <c r="A1810">
        <v>19.630000000004657</v>
      </c>
      <c r="B1810">
        <v>3367.78173828125</v>
      </c>
      <c r="C1810">
        <v>0.10559290647506714</v>
      </c>
      <c r="D1810">
        <v>0.10559290647506714</v>
      </c>
      <c r="E1810">
        <v>55.148705764786428</v>
      </c>
    </row>
    <row r="1811" spans="1:5" x14ac:dyDescent="0.25">
      <c r="A1811">
        <v>19.64000000001397</v>
      </c>
      <c r="B1811">
        <v>3369.28955078125</v>
      </c>
      <c r="C1811">
        <v>0.10440272092819214</v>
      </c>
      <c r="D1811">
        <v>0.10440272092819214</v>
      </c>
      <c r="E1811">
        <v>55.148877426163381</v>
      </c>
    </row>
    <row r="1812" spans="1:5" x14ac:dyDescent="0.25">
      <c r="A1812">
        <v>19.650000000023283</v>
      </c>
      <c r="B1812">
        <v>3370.77392578125</v>
      </c>
      <c r="C1812">
        <v>0.10499781370162964</v>
      </c>
      <c r="D1812">
        <v>0.10499781370162964</v>
      </c>
      <c r="E1812">
        <v>55.14905004121465</v>
      </c>
    </row>
    <row r="1813" spans="1:5" x14ac:dyDescent="0.25">
      <c r="A1813">
        <v>19.660000000032596</v>
      </c>
      <c r="B1813">
        <v>3372.00048828125</v>
      </c>
      <c r="C1813">
        <v>0.10320490598678589</v>
      </c>
      <c r="D1813">
        <v>0.10320490598678589</v>
      </c>
      <c r="E1813">
        <v>55.14922265626592</v>
      </c>
    </row>
    <row r="1814" spans="1:5" x14ac:dyDescent="0.25">
      <c r="A1814">
        <v>19.67000000004191</v>
      </c>
      <c r="B1814">
        <v>3373.25830078125</v>
      </c>
      <c r="C1814">
        <v>0.10499781370162964</v>
      </c>
      <c r="D1814">
        <v>0.10499781370162964</v>
      </c>
      <c r="E1814">
        <v>55.149386688248342</v>
      </c>
    </row>
    <row r="1815" spans="1:5" x14ac:dyDescent="0.25">
      <c r="A1815">
        <v>19.680000000051223</v>
      </c>
      <c r="B1815">
        <v>3374.37548828125</v>
      </c>
      <c r="C1815">
        <v>0.10499998927116394</v>
      </c>
      <c r="D1815">
        <v>0.10499998927116394</v>
      </c>
      <c r="E1815">
        <v>55.149558349625295</v>
      </c>
    </row>
    <row r="1816" spans="1:5" x14ac:dyDescent="0.25">
      <c r="A1816">
        <v>19.690000000060536</v>
      </c>
      <c r="B1816">
        <v>3375.50830078125</v>
      </c>
      <c r="C1816">
        <v>0.10440108180046082</v>
      </c>
      <c r="D1816">
        <v>0.10440108180046082</v>
      </c>
      <c r="E1816">
        <v>55.149714752213185</v>
      </c>
    </row>
    <row r="1817" spans="1:5" x14ac:dyDescent="0.25">
      <c r="A1817">
        <v>19.700000000069849</v>
      </c>
      <c r="B1817">
        <v>3376.54736328125</v>
      </c>
      <c r="C1817">
        <v>0.10440000146627426</v>
      </c>
      <c r="D1817">
        <v>0.10440000146627426</v>
      </c>
      <c r="E1817">
        <v>55.149878784195607</v>
      </c>
    </row>
    <row r="1818" spans="1:5" x14ac:dyDescent="0.25">
      <c r="A1818">
        <v>19.720000000088476</v>
      </c>
      <c r="B1818">
        <v>3378.29345703125</v>
      </c>
      <c r="C1818">
        <v>0.10439618676900864</v>
      </c>
      <c r="D1818">
        <v>0.10439618676900864</v>
      </c>
      <c r="E1818">
        <v>55.150215431229299</v>
      </c>
    </row>
    <row r="1819" spans="1:5" x14ac:dyDescent="0.25">
      <c r="A1819">
        <v>19.739999999990687</v>
      </c>
      <c r="B1819">
        <v>3380.02783203125</v>
      </c>
      <c r="C1819">
        <v>0.10439618676900864</v>
      </c>
      <c r="D1819">
        <v>0.10439618676900864</v>
      </c>
      <c r="E1819">
        <v>55.150534912125295</v>
      </c>
    </row>
    <row r="1820" spans="1:5" x14ac:dyDescent="0.25">
      <c r="A1820">
        <v>19.760000000009313</v>
      </c>
      <c r="B1820">
        <v>3382.18798828125</v>
      </c>
      <c r="C1820">
        <v>0.10379999876022339</v>
      </c>
      <c r="D1820">
        <v>0.10379999876022339</v>
      </c>
      <c r="E1820">
        <v>55.150862976090139</v>
      </c>
    </row>
    <row r="1821" spans="1:5" x14ac:dyDescent="0.25">
      <c r="A1821">
        <v>19.770000000018626</v>
      </c>
      <c r="B1821">
        <v>3383.32080078125</v>
      </c>
      <c r="C1821">
        <v>0.10439890623092651</v>
      </c>
      <c r="D1821">
        <v>0.10439890623092651</v>
      </c>
      <c r="E1821">
        <v>55.15102700807256</v>
      </c>
    </row>
    <row r="1822" spans="1:5" x14ac:dyDescent="0.25">
      <c r="A1822">
        <v>19.78000000002794</v>
      </c>
      <c r="B1822">
        <v>3384.50048828125</v>
      </c>
      <c r="C1822">
        <v>0.10379999876022339</v>
      </c>
      <c r="D1822">
        <v>0.10379999876022339</v>
      </c>
      <c r="E1822">
        <v>55.151207252518361</v>
      </c>
    </row>
    <row r="1823" spans="1:5" x14ac:dyDescent="0.25">
      <c r="A1823">
        <v>19.790000000037253</v>
      </c>
      <c r="B1823">
        <v>3385.89892578125</v>
      </c>
      <c r="C1823">
        <v>0.10559290647506714</v>
      </c>
      <c r="D1823">
        <v>0.10559290647506714</v>
      </c>
      <c r="E1823">
        <v>55.151371284500783</v>
      </c>
    </row>
    <row r="1824" spans="1:5" x14ac:dyDescent="0.25">
      <c r="A1824">
        <v>19.800000000046566</v>
      </c>
      <c r="B1824">
        <v>3387.36767578125</v>
      </c>
      <c r="C1824">
        <v>0.10440272092819214</v>
      </c>
      <c r="D1824">
        <v>0.10440272092819214</v>
      </c>
      <c r="E1824">
        <v>55.151543899552053</v>
      </c>
    </row>
    <row r="1825" spans="1:5" x14ac:dyDescent="0.25">
      <c r="A1825">
        <v>19.810000000055879</v>
      </c>
      <c r="B1825">
        <v>3388.88330078125</v>
      </c>
      <c r="C1825">
        <v>0.10499781370162964</v>
      </c>
      <c r="D1825">
        <v>0.10499781370162964</v>
      </c>
      <c r="E1825">
        <v>55.151716514603322</v>
      </c>
    </row>
    <row r="1826" spans="1:5" x14ac:dyDescent="0.25">
      <c r="A1826">
        <v>19.820000000065193</v>
      </c>
      <c r="B1826">
        <v>3390.43798828125</v>
      </c>
      <c r="C1826">
        <v>0.10440272092819214</v>
      </c>
      <c r="D1826">
        <v>0.10440272092819214</v>
      </c>
      <c r="E1826">
        <v>55.151880546585744</v>
      </c>
    </row>
    <row r="1827" spans="1:5" x14ac:dyDescent="0.25">
      <c r="A1827">
        <v>19.830000000074506</v>
      </c>
      <c r="B1827">
        <v>3392.04736328125</v>
      </c>
      <c r="C1827">
        <v>0.10499781370162964</v>
      </c>
      <c r="D1827">
        <v>0.10499781370162964</v>
      </c>
      <c r="E1827">
        <v>55.152044578568166</v>
      </c>
    </row>
    <row r="1828" spans="1:5" x14ac:dyDescent="0.25">
      <c r="A1828">
        <v>19.840000000083819</v>
      </c>
      <c r="B1828">
        <v>3393.75830078125</v>
      </c>
      <c r="C1828">
        <v>0.10559672117233276</v>
      </c>
      <c r="D1828">
        <v>0.10559672117233276</v>
      </c>
      <c r="E1828">
        <v>55.152208610550588</v>
      </c>
    </row>
    <row r="1829" spans="1:5" x14ac:dyDescent="0.25">
      <c r="A1829">
        <v>19.850000000093132</v>
      </c>
      <c r="B1829">
        <v>3395.57080078125</v>
      </c>
      <c r="C1829">
        <v>0.10500162839889526</v>
      </c>
      <c r="D1829">
        <v>0.10500162839889526</v>
      </c>
      <c r="E1829">
        <v>55.152388854996389</v>
      </c>
    </row>
    <row r="1830" spans="1:5" x14ac:dyDescent="0.25">
      <c r="A1830">
        <v>19.85999999998603</v>
      </c>
      <c r="B1830">
        <v>3397.14111328125</v>
      </c>
      <c r="C1830">
        <v>0.10500000417232513</v>
      </c>
      <c r="D1830">
        <v>0.10500000417232513</v>
      </c>
      <c r="E1830">
        <v>55.15255288697881</v>
      </c>
    </row>
    <row r="1831" spans="1:5" x14ac:dyDescent="0.25">
      <c r="A1831">
        <v>19.869999999995343</v>
      </c>
      <c r="B1831">
        <v>3398.78955078125</v>
      </c>
      <c r="C1831">
        <v>0.10440109670162201</v>
      </c>
      <c r="D1831">
        <v>0.10440109670162201</v>
      </c>
      <c r="E1831">
        <v>55.152716918961232</v>
      </c>
    </row>
    <row r="1832" spans="1:5" x14ac:dyDescent="0.25">
      <c r="A1832">
        <v>19.880000000004657</v>
      </c>
      <c r="B1832">
        <v>3400.35205078125</v>
      </c>
      <c r="C1832">
        <v>0.10559891164302826</v>
      </c>
      <c r="D1832">
        <v>0.10559891164302826</v>
      </c>
      <c r="E1832">
        <v>55.152889534012502</v>
      </c>
    </row>
    <row r="1833" spans="1:5" x14ac:dyDescent="0.25">
      <c r="A1833">
        <v>19.89000000001397</v>
      </c>
      <c r="B1833">
        <v>3401.86767578125</v>
      </c>
      <c r="C1833">
        <v>0.10500000417232513</v>
      </c>
      <c r="D1833">
        <v>0.10500000417232513</v>
      </c>
      <c r="E1833">
        <v>55.153061195389455</v>
      </c>
    </row>
    <row r="1834" spans="1:5" x14ac:dyDescent="0.25">
      <c r="A1834">
        <v>19.900000000023283</v>
      </c>
      <c r="B1834">
        <v>3403.48486328125</v>
      </c>
      <c r="C1834">
        <v>0.10499999672174454</v>
      </c>
      <c r="D1834">
        <v>0.10499999672174454</v>
      </c>
      <c r="E1834">
        <v>55.153226181046193</v>
      </c>
    </row>
    <row r="1835" spans="1:5" x14ac:dyDescent="0.25">
      <c r="A1835">
        <v>19.910000000032596</v>
      </c>
      <c r="B1835">
        <v>3405.06298828125</v>
      </c>
      <c r="C1835">
        <v>0.10499999672174454</v>
      </c>
      <c r="D1835">
        <v>0.10499999672174454</v>
      </c>
      <c r="E1835">
        <v>55.153390213028615</v>
      </c>
    </row>
    <row r="1836" spans="1:5" x14ac:dyDescent="0.25">
      <c r="A1836">
        <v>19.92000000004191</v>
      </c>
      <c r="B1836">
        <v>3406.64892578125</v>
      </c>
      <c r="C1836">
        <v>0.10499999672174454</v>
      </c>
      <c r="D1836">
        <v>0.10499999672174454</v>
      </c>
      <c r="E1836">
        <v>55.153545661942189</v>
      </c>
    </row>
    <row r="1837" spans="1:5" x14ac:dyDescent="0.25">
      <c r="A1837">
        <v>19.930000000051223</v>
      </c>
      <c r="B1837">
        <v>3408.28955078125</v>
      </c>
      <c r="C1837">
        <v>0.10559890419244766</v>
      </c>
      <c r="D1837">
        <v>0.10559890419244766</v>
      </c>
      <c r="E1837">
        <v>55.153709693924611</v>
      </c>
    </row>
    <row r="1838" spans="1:5" x14ac:dyDescent="0.25">
      <c r="A1838">
        <v>19.940000000060536</v>
      </c>
      <c r="B1838">
        <v>3409.71142578125</v>
      </c>
      <c r="C1838">
        <v>0.10499999672174454</v>
      </c>
      <c r="D1838">
        <v>0.10499999672174454</v>
      </c>
      <c r="E1838">
        <v>55.153865142838185</v>
      </c>
    </row>
    <row r="1839" spans="1:5" x14ac:dyDescent="0.25">
      <c r="A1839">
        <v>19.950000000069849</v>
      </c>
      <c r="B1839">
        <v>3411.20361328125</v>
      </c>
      <c r="C1839">
        <v>0.10559890419244766</v>
      </c>
      <c r="D1839">
        <v>0.10559890419244766</v>
      </c>
      <c r="E1839">
        <v>55.154030128494924</v>
      </c>
    </row>
    <row r="1840" spans="1:5" x14ac:dyDescent="0.25">
      <c r="A1840">
        <v>19.960000000079162</v>
      </c>
      <c r="B1840">
        <v>3412.71142578125</v>
      </c>
      <c r="C1840">
        <v>0.10559999197721481</v>
      </c>
      <c r="D1840">
        <v>0.10559999197721481</v>
      </c>
      <c r="E1840">
        <v>55.154194160477346</v>
      </c>
    </row>
    <row r="1841" spans="1:5" x14ac:dyDescent="0.25">
      <c r="A1841">
        <v>19.970000000088476</v>
      </c>
      <c r="B1841">
        <v>3414.25048828125</v>
      </c>
      <c r="C1841">
        <v>0.10559999942779541</v>
      </c>
      <c r="D1841">
        <v>0.10559999942779541</v>
      </c>
      <c r="E1841">
        <v>55.154358192459767</v>
      </c>
    </row>
    <row r="1842" spans="1:5" x14ac:dyDescent="0.25">
      <c r="A1842">
        <v>19.980000000097789</v>
      </c>
      <c r="B1842">
        <v>3415.77392578125</v>
      </c>
      <c r="C1842">
        <v>0.10619890689849854</v>
      </c>
      <c r="D1842">
        <v>0.10619890689849854</v>
      </c>
      <c r="E1842">
        <v>55.154522224442189</v>
      </c>
    </row>
    <row r="1843" spans="1:5" x14ac:dyDescent="0.25">
      <c r="A1843">
        <v>19.989999999990687</v>
      </c>
      <c r="B1843">
        <v>3417.30517578125</v>
      </c>
      <c r="C1843">
        <v>0.10559999942779541</v>
      </c>
      <c r="D1843">
        <v>0.10559999942779541</v>
      </c>
      <c r="E1843">
        <v>55.154686256424611</v>
      </c>
    </row>
    <row r="1844" spans="1:5" x14ac:dyDescent="0.25">
      <c r="A1844">
        <v>20</v>
      </c>
      <c r="B1844">
        <v>3418.86767578125</v>
      </c>
      <c r="C1844">
        <v>0.10679781436920166</v>
      </c>
      <c r="D1844">
        <v>0.10679781436920166</v>
      </c>
      <c r="E1844">
        <v>55.154850288407033</v>
      </c>
    </row>
    <row r="1845" spans="1:5" x14ac:dyDescent="0.25">
      <c r="A1845">
        <v>20.010000000009313</v>
      </c>
      <c r="B1845">
        <v>3420.53955078125</v>
      </c>
      <c r="C1845">
        <v>0.10559999942779541</v>
      </c>
      <c r="D1845">
        <v>0.10559999942779541</v>
      </c>
      <c r="E1845">
        <v>55.155014320389455</v>
      </c>
    </row>
    <row r="1846" spans="1:5" x14ac:dyDescent="0.25">
      <c r="A1846">
        <v>20.020000000018626</v>
      </c>
      <c r="B1846">
        <v>3422.19580078125</v>
      </c>
      <c r="C1846">
        <v>0.10619890689849854</v>
      </c>
      <c r="D1846">
        <v>0.10619890689849854</v>
      </c>
      <c r="E1846">
        <v>55.155185981766408</v>
      </c>
    </row>
    <row r="1847" spans="1:5" x14ac:dyDescent="0.25">
      <c r="A1847">
        <v>20.03000000002794</v>
      </c>
      <c r="B1847">
        <v>3423.65673828125</v>
      </c>
      <c r="C1847">
        <v>0.10559999942779541</v>
      </c>
      <c r="D1847">
        <v>0.10559999942779541</v>
      </c>
      <c r="E1847">
        <v>55.155358596817678</v>
      </c>
    </row>
    <row r="1848" spans="1:5" x14ac:dyDescent="0.25">
      <c r="A1848">
        <v>20.040000000037253</v>
      </c>
      <c r="B1848">
        <v>3425.14892578125</v>
      </c>
      <c r="C1848">
        <v>0.10619890689849854</v>
      </c>
      <c r="D1848">
        <v>0.10619890689849854</v>
      </c>
      <c r="E1848">
        <v>55.155531211868947</v>
      </c>
    </row>
    <row r="1849" spans="1:5" x14ac:dyDescent="0.25">
      <c r="A1849">
        <v>20.050000000046566</v>
      </c>
      <c r="B1849">
        <v>3426.48486328125</v>
      </c>
      <c r="C1849">
        <v>0.10619999468326569</v>
      </c>
      <c r="D1849">
        <v>0.10619999468326569</v>
      </c>
      <c r="E1849">
        <v>55.1557028732459</v>
      </c>
    </row>
    <row r="1850" spans="1:5" x14ac:dyDescent="0.25">
      <c r="A1850">
        <v>20.060000000055879</v>
      </c>
      <c r="B1850">
        <v>3427.65673828125</v>
      </c>
      <c r="C1850">
        <v>0.10560108721256256</v>
      </c>
      <c r="D1850">
        <v>0.10560108721256256</v>
      </c>
      <c r="E1850">
        <v>55.15587548829717</v>
      </c>
    </row>
    <row r="1851" spans="1:5" x14ac:dyDescent="0.25">
      <c r="A1851">
        <v>20.160000000032596</v>
      </c>
      <c r="B1851">
        <v>3427.98681640625</v>
      </c>
      <c r="C1851">
        <v>0.10679509490728378</v>
      </c>
      <c r="D1851">
        <v>0.10679509490728378</v>
      </c>
      <c r="E1851">
        <v>55.157532974259084</v>
      </c>
    </row>
    <row r="1852" spans="1:5" x14ac:dyDescent="0.25">
      <c r="A1852">
        <v>20.180000000051223</v>
      </c>
      <c r="B1852">
        <v>3430.05322265625</v>
      </c>
      <c r="C1852">
        <v>0.10679890960454941</v>
      </c>
      <c r="D1852">
        <v>0.10679890960454941</v>
      </c>
      <c r="E1852">
        <v>55.157868667618459</v>
      </c>
    </row>
    <row r="1853" spans="1:5" x14ac:dyDescent="0.25">
      <c r="A1853">
        <v>20.190000000060536</v>
      </c>
      <c r="B1853">
        <v>3431.78759765625</v>
      </c>
      <c r="C1853">
        <v>0.10679999738931656</v>
      </c>
      <c r="D1853">
        <v>0.10679999738931656</v>
      </c>
      <c r="E1853">
        <v>55.158032699600881</v>
      </c>
    </row>
    <row r="1854" spans="1:5" x14ac:dyDescent="0.25">
      <c r="A1854">
        <v>20.200000000069849</v>
      </c>
      <c r="B1854">
        <v>3433.55322265625</v>
      </c>
      <c r="C1854">
        <v>0.10620108991861343</v>
      </c>
      <c r="D1854">
        <v>0.10620108991861343</v>
      </c>
      <c r="E1854">
        <v>55.158196731583303</v>
      </c>
    </row>
    <row r="1855" spans="1:5" x14ac:dyDescent="0.25">
      <c r="A1855">
        <v>20.210000000079162</v>
      </c>
      <c r="B1855">
        <v>3435.56884765625</v>
      </c>
      <c r="C1855">
        <v>0.10739890486001968</v>
      </c>
      <c r="D1855">
        <v>0.10739890486001968</v>
      </c>
      <c r="E1855">
        <v>55.158353134171193</v>
      </c>
    </row>
    <row r="1856" spans="1:5" x14ac:dyDescent="0.25">
      <c r="A1856">
        <v>20.220000000088476</v>
      </c>
      <c r="B1856">
        <v>3437.36572265625</v>
      </c>
      <c r="C1856">
        <v>0.10680381208658218</v>
      </c>
      <c r="D1856">
        <v>0.10680381208658218</v>
      </c>
      <c r="E1856">
        <v>55.158525749222463</v>
      </c>
    </row>
    <row r="1857" spans="1:5" x14ac:dyDescent="0.25">
      <c r="A1857">
        <v>20.230000000097789</v>
      </c>
      <c r="B1857">
        <v>3439.39697265625</v>
      </c>
      <c r="C1857">
        <v>0.10680001229047775</v>
      </c>
      <c r="D1857">
        <v>0.10680001229047775</v>
      </c>
      <c r="E1857">
        <v>55.158697410599416</v>
      </c>
    </row>
    <row r="1858" spans="1:5" x14ac:dyDescent="0.25">
      <c r="A1858">
        <v>20.239999999990687</v>
      </c>
      <c r="B1858">
        <v>3441.39697265625</v>
      </c>
      <c r="C1858">
        <v>0.10620110481977463</v>
      </c>
      <c r="D1858">
        <v>0.10620110481977463</v>
      </c>
      <c r="E1858">
        <v>55.158861442581838</v>
      </c>
    </row>
    <row r="1859" spans="1:5" x14ac:dyDescent="0.25">
      <c r="A1859">
        <v>20.25</v>
      </c>
      <c r="B1859">
        <v>3443.41259765625</v>
      </c>
      <c r="C1859">
        <v>0.10679619759321213</v>
      </c>
      <c r="D1859">
        <v>0.10679619759321213</v>
      </c>
      <c r="E1859">
        <v>55.15902547456426</v>
      </c>
    </row>
    <row r="1860" spans="1:5" x14ac:dyDescent="0.25">
      <c r="A1860">
        <v>20.260000000009313</v>
      </c>
      <c r="B1860">
        <v>3445.37353515625</v>
      </c>
      <c r="C1860">
        <v>0.10799401253461838</v>
      </c>
      <c r="D1860">
        <v>0.10799401253461838</v>
      </c>
      <c r="E1860">
        <v>55.159198089615529</v>
      </c>
    </row>
    <row r="1861" spans="1:5" x14ac:dyDescent="0.25">
      <c r="A1861">
        <v>20.270000000018626</v>
      </c>
      <c r="B1861">
        <v>3447.31884765625</v>
      </c>
      <c r="C1861">
        <v>0.10680382698774338</v>
      </c>
      <c r="D1861">
        <v>0.10680382698774338</v>
      </c>
      <c r="E1861">
        <v>55.15937833406133</v>
      </c>
    </row>
    <row r="1862" spans="1:5" x14ac:dyDescent="0.25">
      <c r="A1862">
        <v>20.28000000002794</v>
      </c>
      <c r="B1862">
        <v>3449.24072265625</v>
      </c>
      <c r="C1862">
        <v>0.10680001229047775</v>
      </c>
      <c r="D1862">
        <v>0.10680001229047775</v>
      </c>
      <c r="E1862">
        <v>55.159550949112599</v>
      </c>
    </row>
    <row r="1863" spans="1:5" x14ac:dyDescent="0.25">
      <c r="A1863">
        <v>20.290000000037253</v>
      </c>
      <c r="B1863">
        <v>3450.88916015625</v>
      </c>
      <c r="C1863">
        <v>0.10679999738931656</v>
      </c>
      <c r="D1863">
        <v>0.10679999738931656</v>
      </c>
      <c r="E1863">
        <v>55.159714981095021</v>
      </c>
    </row>
    <row r="1864" spans="1:5" x14ac:dyDescent="0.25">
      <c r="A1864">
        <v>20.300000000046566</v>
      </c>
      <c r="B1864">
        <v>3452.70166015625</v>
      </c>
      <c r="C1864">
        <v>0.10799781233072281</v>
      </c>
      <c r="D1864">
        <v>0.10799781233072281</v>
      </c>
      <c r="E1864">
        <v>55.159870430008596</v>
      </c>
    </row>
    <row r="1865" spans="1:5" x14ac:dyDescent="0.25">
      <c r="A1865">
        <v>20.310000000055879</v>
      </c>
      <c r="B1865">
        <v>3454.25634765625</v>
      </c>
      <c r="C1865">
        <v>0.10799998790025711</v>
      </c>
      <c r="D1865">
        <v>0.10799998790025711</v>
      </c>
      <c r="E1865">
        <v>55.160043045059865</v>
      </c>
    </row>
    <row r="1866" spans="1:5" x14ac:dyDescent="0.25">
      <c r="A1866">
        <v>20.320000000065193</v>
      </c>
      <c r="B1866">
        <v>3456.15478515625</v>
      </c>
      <c r="C1866">
        <v>0.10740108042955399</v>
      </c>
      <c r="D1866">
        <v>0.10740108042955399</v>
      </c>
      <c r="E1866">
        <v>55.160215660111135</v>
      </c>
    </row>
    <row r="1867" spans="1:5" x14ac:dyDescent="0.25">
      <c r="A1867">
        <v>20.330000000074506</v>
      </c>
      <c r="B1867">
        <v>3457.74072265625</v>
      </c>
      <c r="C1867">
        <v>0.10740000009536743</v>
      </c>
      <c r="D1867">
        <v>0.10740000009536743</v>
      </c>
      <c r="E1867">
        <v>55.160379692093557</v>
      </c>
    </row>
    <row r="1868" spans="1:5" x14ac:dyDescent="0.25">
      <c r="A1868">
        <v>20.340000000083819</v>
      </c>
      <c r="B1868">
        <v>3459.22509765625</v>
      </c>
      <c r="C1868">
        <v>0.10740000009536743</v>
      </c>
      <c r="D1868">
        <v>0.10740000009536743</v>
      </c>
      <c r="E1868">
        <v>55.160543724075978</v>
      </c>
    </row>
    <row r="1869" spans="1:5" x14ac:dyDescent="0.25">
      <c r="A1869">
        <v>20.350000000093132</v>
      </c>
      <c r="B1869">
        <v>3460.66259765625</v>
      </c>
      <c r="C1869">
        <v>0.10919290781021118</v>
      </c>
      <c r="D1869">
        <v>0.10919290781021118</v>
      </c>
      <c r="E1869">
        <v>55.1607077560584</v>
      </c>
    </row>
    <row r="1870" spans="1:5" x14ac:dyDescent="0.25">
      <c r="A1870">
        <v>20.35999999998603</v>
      </c>
      <c r="B1870">
        <v>3462.02197265625</v>
      </c>
      <c r="C1870">
        <v>0.10800272226333618</v>
      </c>
      <c r="D1870">
        <v>0.10800272226333618</v>
      </c>
      <c r="E1870">
        <v>55.160871788040822</v>
      </c>
    </row>
    <row r="1871" spans="1:5" x14ac:dyDescent="0.25">
      <c r="A1871">
        <v>20.369999999995343</v>
      </c>
      <c r="B1871">
        <v>3463.44384765625</v>
      </c>
      <c r="C1871">
        <v>0.10740000009536743</v>
      </c>
      <c r="D1871">
        <v>0.10740000009536743</v>
      </c>
      <c r="E1871">
        <v>55.161035820023244</v>
      </c>
    </row>
    <row r="1872" spans="1:5" x14ac:dyDescent="0.25">
      <c r="A1872">
        <v>20.380000000004657</v>
      </c>
      <c r="B1872">
        <v>3464.63916015625</v>
      </c>
      <c r="C1872">
        <v>0.10740000009536743</v>
      </c>
      <c r="D1872">
        <v>0.10740000009536743</v>
      </c>
      <c r="E1872">
        <v>55.161191268936818</v>
      </c>
    </row>
    <row r="1873" spans="1:5" x14ac:dyDescent="0.25">
      <c r="A1873">
        <v>20.39000000001397</v>
      </c>
      <c r="B1873">
        <v>3465.86572265625</v>
      </c>
      <c r="C1873">
        <v>0.10859781503677368</v>
      </c>
      <c r="D1873">
        <v>0.10859781503677368</v>
      </c>
      <c r="E1873">
        <v>55.161363883988088</v>
      </c>
    </row>
    <row r="1874" spans="1:5" x14ac:dyDescent="0.25">
      <c r="A1874">
        <v>20.410000000032596</v>
      </c>
      <c r="B1874">
        <v>3467.85791015625</v>
      </c>
      <c r="C1874">
        <v>0.10740217566490173</v>
      </c>
      <c r="D1874">
        <v>0.10740217566490173</v>
      </c>
      <c r="E1874">
        <v>55.161683364884084</v>
      </c>
    </row>
    <row r="1875" spans="1:5" x14ac:dyDescent="0.25">
      <c r="A1875">
        <v>20.430000000051223</v>
      </c>
      <c r="B1875">
        <v>3469.48681640625</v>
      </c>
      <c r="C1875">
        <v>0.10740000009536743</v>
      </c>
      <c r="D1875">
        <v>0.10740000009536743</v>
      </c>
      <c r="E1875">
        <v>55.162011428848928</v>
      </c>
    </row>
    <row r="1876" spans="1:5" x14ac:dyDescent="0.25">
      <c r="A1876">
        <v>20.450000000069849</v>
      </c>
      <c r="B1876">
        <v>3471.08837890625</v>
      </c>
      <c r="C1876">
        <v>0.10740000009536743</v>
      </c>
      <c r="D1876">
        <v>0.10740000009536743</v>
      </c>
      <c r="E1876">
        <v>55.16233186341924</v>
      </c>
    </row>
    <row r="1877" spans="1:5" x14ac:dyDescent="0.25">
      <c r="A1877">
        <v>20.470000000088476</v>
      </c>
      <c r="B1877">
        <v>3472.83056640625</v>
      </c>
      <c r="C1877">
        <v>0.10799509286880493</v>
      </c>
      <c r="D1877">
        <v>0.10799509286880493</v>
      </c>
      <c r="E1877">
        <v>55.162676139847463</v>
      </c>
    </row>
    <row r="1878" spans="1:5" x14ac:dyDescent="0.25">
      <c r="A1878">
        <v>20.489999999990687</v>
      </c>
      <c r="B1878">
        <v>3474.67822265625</v>
      </c>
      <c r="C1878">
        <v>0.10799890756607056</v>
      </c>
      <c r="D1878">
        <v>0.10799890756607056</v>
      </c>
      <c r="E1878">
        <v>55.163012786881154</v>
      </c>
    </row>
    <row r="1879" spans="1:5" x14ac:dyDescent="0.25">
      <c r="A1879">
        <v>20.5</v>
      </c>
      <c r="B1879">
        <v>3475.72509765625</v>
      </c>
      <c r="C1879">
        <v>0.10799999535083771</v>
      </c>
      <c r="D1879">
        <v>0.10799999535083771</v>
      </c>
      <c r="E1879">
        <v>55.163185401932424</v>
      </c>
    </row>
    <row r="1880" spans="1:5" x14ac:dyDescent="0.25">
      <c r="A1880">
        <v>20.510000000009313</v>
      </c>
      <c r="B1880">
        <v>3476.77978515625</v>
      </c>
      <c r="C1880">
        <v>0.1080000028014183</v>
      </c>
      <c r="D1880">
        <v>0.1080000028014183</v>
      </c>
      <c r="E1880">
        <v>55.163357063309377</v>
      </c>
    </row>
    <row r="1881" spans="1:5" x14ac:dyDescent="0.25">
      <c r="A1881">
        <v>20.520000000018626</v>
      </c>
      <c r="B1881">
        <v>3477.92822265625</v>
      </c>
      <c r="C1881">
        <v>0.1080000028014183</v>
      </c>
      <c r="D1881">
        <v>0.1080000028014183</v>
      </c>
      <c r="E1881">
        <v>55.163513465897267</v>
      </c>
    </row>
    <row r="1882" spans="1:5" x14ac:dyDescent="0.25">
      <c r="A1882">
        <v>20.53000000002794</v>
      </c>
      <c r="B1882">
        <v>3479.28759765625</v>
      </c>
      <c r="C1882">
        <v>0.1080000028014183</v>
      </c>
      <c r="D1882">
        <v>0.1080000028014183</v>
      </c>
      <c r="E1882">
        <v>55.163685127274221</v>
      </c>
    </row>
    <row r="1883" spans="1:5" x14ac:dyDescent="0.25">
      <c r="A1883">
        <v>20.540000000037253</v>
      </c>
      <c r="B1883">
        <v>3480.76416015625</v>
      </c>
      <c r="C1883">
        <v>0.1080000028014183</v>
      </c>
      <c r="D1883">
        <v>0.1080000028014183</v>
      </c>
      <c r="E1883">
        <v>55.163866325394338</v>
      </c>
    </row>
    <row r="1884" spans="1:5" x14ac:dyDescent="0.25">
      <c r="A1884">
        <v>20.550000000046566</v>
      </c>
      <c r="B1884">
        <v>3482.24072265625</v>
      </c>
      <c r="C1884">
        <v>0.10740109533071518</v>
      </c>
      <c r="D1884">
        <v>0.10740109533071518</v>
      </c>
      <c r="E1884">
        <v>55.16403035737676</v>
      </c>
    </row>
    <row r="1885" spans="1:5" x14ac:dyDescent="0.25">
      <c r="A1885">
        <v>20.560000000055879</v>
      </c>
      <c r="B1885">
        <v>3483.59228515625</v>
      </c>
      <c r="C1885">
        <v>0.1080000028014183</v>
      </c>
      <c r="D1885">
        <v>0.1080000028014183</v>
      </c>
      <c r="E1885">
        <v>55.164194389359182</v>
      </c>
    </row>
    <row r="1886" spans="1:5" x14ac:dyDescent="0.25">
      <c r="A1886">
        <v>20.570000000065193</v>
      </c>
      <c r="B1886">
        <v>3485.17041015625</v>
      </c>
      <c r="C1886">
        <v>0.10740109533071518</v>
      </c>
      <c r="D1886">
        <v>0.10740109533071518</v>
      </c>
      <c r="E1886">
        <v>55.164366050736135</v>
      </c>
    </row>
    <row r="1887" spans="1:5" x14ac:dyDescent="0.25">
      <c r="A1887">
        <v>20.580000000074506</v>
      </c>
      <c r="B1887">
        <v>3486.74853515625</v>
      </c>
      <c r="C1887">
        <v>0.10740000754594803</v>
      </c>
      <c r="D1887">
        <v>0.10740000754594803</v>
      </c>
      <c r="E1887">
        <v>55.164530082718557</v>
      </c>
    </row>
    <row r="1888" spans="1:5" x14ac:dyDescent="0.25">
      <c r="A1888">
        <v>20.590000000083819</v>
      </c>
      <c r="B1888">
        <v>3488.33447265625</v>
      </c>
      <c r="C1888">
        <v>0.1068011000752449</v>
      </c>
      <c r="D1888">
        <v>0.1068011000752449</v>
      </c>
      <c r="E1888">
        <v>55.164694114700978</v>
      </c>
    </row>
    <row r="1889" spans="1:5" x14ac:dyDescent="0.25">
      <c r="A1889">
        <v>20.600000000093132</v>
      </c>
      <c r="B1889">
        <v>3489.88134765625</v>
      </c>
      <c r="C1889">
        <v>0.1073961928486824</v>
      </c>
      <c r="D1889">
        <v>0.1073961928486824</v>
      </c>
      <c r="E1889">
        <v>55.1648581466834</v>
      </c>
    </row>
    <row r="1890" spans="1:5" x14ac:dyDescent="0.25">
      <c r="A1890">
        <v>20.60999999998603</v>
      </c>
      <c r="B1890">
        <v>3491.47509765625</v>
      </c>
      <c r="C1890">
        <v>0.10739999264478683</v>
      </c>
      <c r="D1890">
        <v>0.10739999264478683</v>
      </c>
      <c r="E1890">
        <v>55.165022178665822</v>
      </c>
    </row>
    <row r="1891" spans="1:5" x14ac:dyDescent="0.25">
      <c r="A1891">
        <v>20.619999999995343</v>
      </c>
      <c r="B1891">
        <v>3493.08447265625</v>
      </c>
      <c r="C1891">
        <v>0.10680108517408371</v>
      </c>
      <c r="D1891">
        <v>0.10680108517408371</v>
      </c>
      <c r="E1891">
        <v>55.165186210648244</v>
      </c>
    </row>
    <row r="1892" spans="1:5" x14ac:dyDescent="0.25">
      <c r="A1892">
        <v>20.630000000004657</v>
      </c>
      <c r="B1892">
        <v>3494.64697265625</v>
      </c>
      <c r="C1892">
        <v>0.10680000483989716</v>
      </c>
      <c r="D1892">
        <v>0.10680000483989716</v>
      </c>
      <c r="E1892">
        <v>55.165350242630666</v>
      </c>
    </row>
    <row r="1893" spans="1:5" x14ac:dyDescent="0.25">
      <c r="A1893">
        <v>20.64000000001397</v>
      </c>
      <c r="B1893">
        <v>3496.17822265625</v>
      </c>
      <c r="C1893">
        <v>0.10679999738931656</v>
      </c>
      <c r="D1893">
        <v>0.10679999738931656</v>
      </c>
      <c r="E1893">
        <v>55.165506645218557</v>
      </c>
    </row>
    <row r="1894" spans="1:5" x14ac:dyDescent="0.25">
      <c r="A1894">
        <v>20.650000000023283</v>
      </c>
      <c r="B1894">
        <v>3497.77197265625</v>
      </c>
      <c r="C1894">
        <v>0.10739890486001968</v>
      </c>
      <c r="D1894">
        <v>0.10739890486001968</v>
      </c>
      <c r="E1894">
        <v>55.165679260269826</v>
      </c>
    </row>
    <row r="1895" spans="1:5" x14ac:dyDescent="0.25">
      <c r="A1895">
        <v>20.660000000032596</v>
      </c>
      <c r="B1895">
        <v>3499.49072265625</v>
      </c>
      <c r="C1895">
        <v>0.10739999264478683</v>
      </c>
      <c r="D1895">
        <v>0.10739999264478683</v>
      </c>
      <c r="E1895">
        <v>55.165843292252248</v>
      </c>
    </row>
    <row r="1896" spans="1:5" x14ac:dyDescent="0.25">
      <c r="A1896">
        <v>20.67000000004191</v>
      </c>
      <c r="B1896">
        <v>3501.15478515625</v>
      </c>
      <c r="C1896">
        <v>0.10680108517408371</v>
      </c>
      <c r="D1896">
        <v>0.10680108517408371</v>
      </c>
      <c r="E1896">
        <v>55.165998741165822</v>
      </c>
    </row>
    <row r="1897" spans="1:5" x14ac:dyDescent="0.25">
      <c r="A1897">
        <v>20.680000000051223</v>
      </c>
      <c r="B1897">
        <v>3502.78759765625</v>
      </c>
      <c r="C1897">
        <v>0.10679999738931656</v>
      </c>
      <c r="D1897">
        <v>0.10679999738931656</v>
      </c>
      <c r="E1897">
        <v>55.166162773148244</v>
      </c>
    </row>
    <row r="1898" spans="1:5" x14ac:dyDescent="0.25">
      <c r="A1898">
        <v>20.690000000060536</v>
      </c>
      <c r="B1898">
        <v>3504.38134765625</v>
      </c>
      <c r="C1898">
        <v>0.10679999738931656</v>
      </c>
      <c r="D1898">
        <v>0.10679999738931656</v>
      </c>
      <c r="E1898">
        <v>55.166343017594045</v>
      </c>
    </row>
    <row r="1899" spans="1:5" x14ac:dyDescent="0.25">
      <c r="A1899">
        <v>20.700000000069849</v>
      </c>
      <c r="B1899">
        <v>3506.04541015625</v>
      </c>
      <c r="C1899">
        <v>0.10739890486001968</v>
      </c>
      <c r="D1899">
        <v>0.10739890486001968</v>
      </c>
      <c r="E1899">
        <v>55.166531845108693</v>
      </c>
    </row>
    <row r="1900" spans="1:5" x14ac:dyDescent="0.25">
      <c r="A1900">
        <v>20.710000000079162</v>
      </c>
      <c r="B1900">
        <v>3507.67041015625</v>
      </c>
      <c r="C1900">
        <v>0.10679999738931656</v>
      </c>
      <c r="D1900">
        <v>0.10679999738931656</v>
      </c>
      <c r="E1900">
        <v>55.166695877091115</v>
      </c>
    </row>
    <row r="1901" spans="1:5" x14ac:dyDescent="0.25">
      <c r="A1901">
        <v>20.720000000088476</v>
      </c>
      <c r="B1901">
        <v>3509.42041015625</v>
      </c>
      <c r="C1901">
        <v>0.10739890486001968</v>
      </c>
      <c r="D1901">
        <v>0.10739890486001968</v>
      </c>
      <c r="E1901">
        <v>55.166852279679006</v>
      </c>
    </row>
    <row r="1902" spans="1:5" x14ac:dyDescent="0.25">
      <c r="A1902">
        <v>20.730000000097789</v>
      </c>
      <c r="B1902">
        <v>3511.20166015625</v>
      </c>
      <c r="C1902">
        <v>0.10679999738931656</v>
      </c>
      <c r="D1902">
        <v>0.10679999738931656</v>
      </c>
      <c r="E1902">
        <v>55.167023941055959</v>
      </c>
    </row>
    <row r="1903" spans="1:5" x14ac:dyDescent="0.25">
      <c r="A1903">
        <v>20.739999999990687</v>
      </c>
      <c r="B1903">
        <v>3512.85009765625</v>
      </c>
      <c r="C1903">
        <v>0.10679999738931656</v>
      </c>
      <c r="D1903">
        <v>0.10679999738931656</v>
      </c>
      <c r="E1903">
        <v>55.167196556107228</v>
      </c>
    </row>
    <row r="1904" spans="1:5" x14ac:dyDescent="0.25">
      <c r="A1904">
        <v>20.75</v>
      </c>
      <c r="B1904">
        <v>3514.42041015625</v>
      </c>
      <c r="C1904">
        <v>0.10739890486001968</v>
      </c>
      <c r="D1904">
        <v>0.10739890486001968</v>
      </c>
      <c r="E1904">
        <v>55.167369171158498</v>
      </c>
    </row>
    <row r="1905" spans="1:5" x14ac:dyDescent="0.25">
      <c r="A1905">
        <v>20.760000000009313</v>
      </c>
      <c r="B1905">
        <v>3515.93603515625</v>
      </c>
      <c r="C1905">
        <v>0.10679999738931656</v>
      </c>
      <c r="D1905">
        <v>0.10679999738931656</v>
      </c>
      <c r="E1905">
        <v>55.16753320314092</v>
      </c>
    </row>
    <row r="1906" spans="1:5" x14ac:dyDescent="0.25">
      <c r="A1906">
        <v>20.770000000018626</v>
      </c>
      <c r="B1906">
        <v>3517.10791015625</v>
      </c>
      <c r="C1906">
        <v>0.10739890486001968</v>
      </c>
      <c r="D1906">
        <v>0.10739890486001968</v>
      </c>
      <c r="E1906">
        <v>55.167704864517873</v>
      </c>
    </row>
    <row r="1907" spans="1:5" x14ac:dyDescent="0.25">
      <c r="A1907">
        <v>20.840000000083819</v>
      </c>
      <c r="B1907">
        <v>3516.001953125</v>
      </c>
      <c r="C1907">
        <v>0.10679999738931656</v>
      </c>
      <c r="D1907">
        <v>0.10679999738931656</v>
      </c>
      <c r="E1907">
        <v>55.168870254532521</v>
      </c>
    </row>
    <row r="1908" spans="1:5" x14ac:dyDescent="0.25">
      <c r="A1908">
        <v>20.89000000001397</v>
      </c>
      <c r="B1908">
        <v>3517.650390625</v>
      </c>
      <c r="C1908">
        <v>0.10740000009536743</v>
      </c>
      <c r="D1908">
        <v>0.10740000009536743</v>
      </c>
      <c r="E1908">
        <v>55.169674201981252</v>
      </c>
    </row>
    <row r="1909" spans="1:5" x14ac:dyDescent="0.25">
      <c r="A1909">
        <v>20.900000000023283</v>
      </c>
      <c r="B1909">
        <v>3519.369140625</v>
      </c>
      <c r="C1909">
        <v>0.10740000009536743</v>
      </c>
      <c r="D1909">
        <v>0.10740000009536743</v>
      </c>
      <c r="E1909">
        <v>55.169845863358205</v>
      </c>
    </row>
    <row r="1910" spans="1:5" x14ac:dyDescent="0.25">
      <c r="A1910">
        <v>20.910000000032596</v>
      </c>
      <c r="B1910">
        <v>3521.228515625</v>
      </c>
      <c r="C1910">
        <v>0.10859781503677368</v>
      </c>
      <c r="D1910">
        <v>0.10859781503677368</v>
      </c>
      <c r="E1910">
        <v>55.170010849014943</v>
      </c>
    </row>
    <row r="1911" spans="1:5" x14ac:dyDescent="0.25">
      <c r="A1911">
        <v>20.92000000004191</v>
      </c>
      <c r="B1911">
        <v>3523.134765625</v>
      </c>
      <c r="C1911">
        <v>0.10859999060630798</v>
      </c>
      <c r="D1911">
        <v>0.10859999060630798</v>
      </c>
      <c r="E1911">
        <v>55.170191093460744</v>
      </c>
    </row>
    <row r="1912" spans="1:5" x14ac:dyDescent="0.25">
      <c r="A1912">
        <v>20.930000000051223</v>
      </c>
      <c r="B1912">
        <v>3525.072265625</v>
      </c>
      <c r="C1912">
        <v>0.10800108313560486</v>
      </c>
      <c r="D1912">
        <v>0.10800108313560486</v>
      </c>
      <c r="E1912">
        <v>55.170355125443166</v>
      </c>
    </row>
    <row r="1913" spans="1:5" x14ac:dyDescent="0.25">
      <c r="A1913">
        <v>20.940000000060536</v>
      </c>
      <c r="B1913">
        <v>3526.916015625</v>
      </c>
      <c r="C1913">
        <v>0.1080000028014183</v>
      </c>
      <c r="D1913">
        <v>0.1080000028014183</v>
      </c>
      <c r="E1913">
        <v>55.170526786820119</v>
      </c>
    </row>
    <row r="1914" spans="1:5" x14ac:dyDescent="0.25">
      <c r="A1914">
        <v>20.950000000069849</v>
      </c>
      <c r="B1914">
        <v>3528.916015625</v>
      </c>
      <c r="C1914">
        <v>0.1080000028014183</v>
      </c>
      <c r="D1914">
        <v>0.1080000028014183</v>
      </c>
      <c r="E1914">
        <v>55.170690818802541</v>
      </c>
    </row>
    <row r="1915" spans="1:5" x14ac:dyDescent="0.25">
      <c r="A1915">
        <v>20.960000000079162</v>
      </c>
      <c r="B1915">
        <v>3531.119140625</v>
      </c>
      <c r="C1915">
        <v>0.10859891027212143</v>
      </c>
      <c r="D1915">
        <v>0.10859891027212143</v>
      </c>
      <c r="E1915">
        <v>55.17086343385381</v>
      </c>
    </row>
    <row r="1916" spans="1:5" x14ac:dyDescent="0.25">
      <c r="A1916">
        <v>20.970000000088476</v>
      </c>
      <c r="B1916">
        <v>3533.166015625</v>
      </c>
      <c r="C1916">
        <v>0.1080000028014183</v>
      </c>
      <c r="D1916">
        <v>0.1080000028014183</v>
      </c>
      <c r="E1916">
        <v>55.171027465836232</v>
      </c>
    </row>
    <row r="1917" spans="1:5" x14ac:dyDescent="0.25">
      <c r="A1917">
        <v>20.980000000097789</v>
      </c>
      <c r="B1917">
        <v>3535.337890625</v>
      </c>
      <c r="C1917">
        <v>0.10859891027212143</v>
      </c>
      <c r="D1917">
        <v>0.10859891027212143</v>
      </c>
      <c r="E1917">
        <v>55.171191497818654</v>
      </c>
    </row>
    <row r="1918" spans="1:5" x14ac:dyDescent="0.25">
      <c r="A1918">
        <v>20.989999999990687</v>
      </c>
      <c r="B1918">
        <v>3537.462890625</v>
      </c>
      <c r="C1918">
        <v>0.1080000028014183</v>
      </c>
      <c r="D1918">
        <v>0.1080000028014183</v>
      </c>
      <c r="E1918">
        <v>55.171371742264455</v>
      </c>
    </row>
    <row r="1919" spans="1:5" x14ac:dyDescent="0.25">
      <c r="A1919">
        <v>21</v>
      </c>
      <c r="B1919">
        <v>3539.345703125</v>
      </c>
      <c r="C1919">
        <v>0.10859891027212143</v>
      </c>
      <c r="D1919">
        <v>0.10859891027212143</v>
      </c>
      <c r="E1919">
        <v>55.171536727921193</v>
      </c>
    </row>
    <row r="1920" spans="1:5" x14ac:dyDescent="0.25">
      <c r="A1920">
        <v>21.010000000009313</v>
      </c>
      <c r="B1920">
        <v>3541.244140625</v>
      </c>
      <c r="C1920">
        <v>0.10859999805688858</v>
      </c>
      <c r="D1920">
        <v>0.10859999805688858</v>
      </c>
      <c r="E1920">
        <v>55.171700759903615</v>
      </c>
    </row>
    <row r="1921" spans="1:5" x14ac:dyDescent="0.25">
      <c r="A1921">
        <v>21.020000000018626</v>
      </c>
      <c r="B1921">
        <v>3543.212890625</v>
      </c>
      <c r="C1921">
        <v>0.10859999805688858</v>
      </c>
      <c r="D1921">
        <v>0.10859999805688858</v>
      </c>
      <c r="E1921">
        <v>55.171864791886037</v>
      </c>
    </row>
    <row r="1922" spans="1:5" x14ac:dyDescent="0.25">
      <c r="A1922">
        <v>21.03000000002794</v>
      </c>
      <c r="B1922">
        <v>3545.095703125</v>
      </c>
      <c r="C1922">
        <v>0.10919890552759171</v>
      </c>
      <c r="D1922">
        <v>0.10919890552759171</v>
      </c>
      <c r="E1922">
        <v>55.172028823868459</v>
      </c>
    </row>
    <row r="1923" spans="1:5" x14ac:dyDescent="0.25">
      <c r="A1923">
        <v>21.040000000037253</v>
      </c>
      <c r="B1923">
        <v>3547.025390625</v>
      </c>
      <c r="C1923">
        <v>0.10859999805688858</v>
      </c>
      <c r="D1923">
        <v>0.10859999805688858</v>
      </c>
      <c r="E1923">
        <v>55.172192855850881</v>
      </c>
    </row>
    <row r="1924" spans="1:5" x14ac:dyDescent="0.25">
      <c r="A1924">
        <v>21.050000000046566</v>
      </c>
      <c r="B1924">
        <v>3548.744140625</v>
      </c>
      <c r="C1924">
        <v>0.10919890552759171</v>
      </c>
      <c r="D1924">
        <v>0.10919890552759171</v>
      </c>
      <c r="E1924">
        <v>55.172356887833303</v>
      </c>
    </row>
    <row r="1925" spans="1:5" x14ac:dyDescent="0.25">
      <c r="A1925">
        <v>21.060000000055879</v>
      </c>
      <c r="B1925">
        <v>3550.291015625</v>
      </c>
      <c r="C1925">
        <v>0.10919999331235886</v>
      </c>
      <c r="D1925">
        <v>0.10919999331235886</v>
      </c>
      <c r="E1925">
        <v>55.172520919815724</v>
      </c>
    </row>
    <row r="1926" spans="1:5" x14ac:dyDescent="0.25">
      <c r="A1926">
        <v>21.070000000065193</v>
      </c>
      <c r="B1926">
        <v>3551.673828125</v>
      </c>
      <c r="C1926">
        <v>0.10920000076293945</v>
      </c>
      <c r="D1926">
        <v>0.10920000076293945</v>
      </c>
      <c r="E1926">
        <v>55.172684951798146</v>
      </c>
    </row>
    <row r="1927" spans="1:5" x14ac:dyDescent="0.25">
      <c r="A1927">
        <v>21.080000000074506</v>
      </c>
      <c r="B1927">
        <v>3553.119140625</v>
      </c>
      <c r="C1927">
        <v>0.1109929084777832</v>
      </c>
      <c r="D1927">
        <v>0.1109929084777832</v>
      </c>
      <c r="E1927">
        <v>55.172840400711721</v>
      </c>
    </row>
    <row r="1928" spans="1:5" x14ac:dyDescent="0.25">
      <c r="A1928">
        <v>21.090000000083819</v>
      </c>
      <c r="B1928">
        <v>3554.509765625</v>
      </c>
      <c r="C1928">
        <v>0.1098027229309082</v>
      </c>
      <c r="D1928">
        <v>0.1098027229309082</v>
      </c>
      <c r="E1928">
        <v>55.173004432694142</v>
      </c>
    </row>
    <row r="1929" spans="1:5" x14ac:dyDescent="0.25">
      <c r="A1929">
        <v>21.100000000093132</v>
      </c>
      <c r="B1929">
        <v>3555.923828125</v>
      </c>
      <c r="C1929">
        <v>0.1103978157043457</v>
      </c>
      <c r="D1929">
        <v>0.1103978157043457</v>
      </c>
      <c r="E1929">
        <v>55.173177047745412</v>
      </c>
    </row>
    <row r="1930" spans="1:5" x14ac:dyDescent="0.25">
      <c r="A1930">
        <v>21.10999999998603</v>
      </c>
      <c r="B1930">
        <v>3557.181640625</v>
      </c>
      <c r="C1930">
        <v>0.10920000076293945</v>
      </c>
      <c r="D1930">
        <v>0.10920000076293945</v>
      </c>
      <c r="E1930">
        <v>55.173341079727834</v>
      </c>
    </row>
    <row r="1931" spans="1:5" x14ac:dyDescent="0.25">
      <c r="A1931">
        <v>21.119999999995343</v>
      </c>
      <c r="B1931">
        <v>3558.259765625</v>
      </c>
      <c r="C1931">
        <v>0.1109929084777832</v>
      </c>
      <c r="D1931">
        <v>0.1109929084777832</v>
      </c>
      <c r="E1931">
        <v>55.173521324173635</v>
      </c>
    </row>
    <row r="1932" spans="1:5" x14ac:dyDescent="0.25">
      <c r="A1932">
        <v>21.14000000001397</v>
      </c>
      <c r="B1932">
        <v>3560.095703125</v>
      </c>
      <c r="C1932">
        <v>0.11040163040161133</v>
      </c>
      <c r="D1932">
        <v>0.11040163040161133</v>
      </c>
      <c r="E1932">
        <v>55.173849388138478</v>
      </c>
    </row>
    <row r="1933" spans="1:5" x14ac:dyDescent="0.25">
      <c r="A1933">
        <v>21.160000000032596</v>
      </c>
      <c r="B1933">
        <v>3561.912109375</v>
      </c>
      <c r="C1933">
        <v>0.10980001091957092</v>
      </c>
      <c r="D1933">
        <v>0.10980001091957092</v>
      </c>
      <c r="E1933">
        <v>55.174194618241017</v>
      </c>
    </row>
    <row r="1934" spans="1:5" x14ac:dyDescent="0.25">
      <c r="A1934">
        <v>21.17000000004191</v>
      </c>
      <c r="B1934">
        <v>3562.935546875</v>
      </c>
      <c r="C1934">
        <v>0.11159291863441467</v>
      </c>
      <c r="D1934">
        <v>0.11159291863441467</v>
      </c>
      <c r="E1934">
        <v>55.174374862686818</v>
      </c>
    </row>
    <row r="1935" spans="1:5" x14ac:dyDescent="0.25">
      <c r="A1935">
        <v>21.190000000060536</v>
      </c>
      <c r="B1935">
        <v>3564.873046875</v>
      </c>
      <c r="C1935">
        <v>0.11100000143051147</v>
      </c>
      <c r="D1935">
        <v>0.11100000143051147</v>
      </c>
      <c r="E1935">
        <v>55.174702926651662</v>
      </c>
    </row>
    <row r="1936" spans="1:5" x14ac:dyDescent="0.25">
      <c r="A1936">
        <v>21.200000000069849</v>
      </c>
      <c r="B1936">
        <v>3565.912109375</v>
      </c>
      <c r="C1936">
        <v>0.10980218648910522</v>
      </c>
      <c r="D1936">
        <v>0.10980218648910522</v>
      </c>
      <c r="E1936">
        <v>55.174866958634084</v>
      </c>
    </row>
    <row r="1937" spans="1:5" x14ac:dyDescent="0.25">
      <c r="A1937">
        <v>21.210000000079162</v>
      </c>
      <c r="B1937">
        <v>3567.201171875</v>
      </c>
      <c r="C1937">
        <v>0.11099237203598022</v>
      </c>
      <c r="D1937">
        <v>0.11099237203598022</v>
      </c>
      <c r="E1937">
        <v>55.175039573685353</v>
      </c>
    </row>
    <row r="1938" spans="1:5" x14ac:dyDescent="0.25">
      <c r="A1938">
        <v>21.220000000088476</v>
      </c>
      <c r="B1938">
        <v>3568.552734375</v>
      </c>
      <c r="C1938">
        <v>0.11219781637191772</v>
      </c>
      <c r="D1938">
        <v>0.11219781637191772</v>
      </c>
      <c r="E1938">
        <v>55.175219818131154</v>
      </c>
    </row>
    <row r="1939" spans="1:5" x14ac:dyDescent="0.25">
      <c r="A1939">
        <v>21.230000000097789</v>
      </c>
      <c r="B1939">
        <v>3569.880859375</v>
      </c>
      <c r="C1939">
        <v>0.11160272359848022</v>
      </c>
      <c r="D1939">
        <v>0.11160272359848022</v>
      </c>
      <c r="E1939">
        <v>55.175375267044728</v>
      </c>
    </row>
    <row r="1940" spans="1:5" x14ac:dyDescent="0.25">
      <c r="A1940">
        <v>21.239999999990687</v>
      </c>
      <c r="B1940">
        <v>3571.458984375</v>
      </c>
      <c r="C1940">
        <v>0.11160001158714294</v>
      </c>
      <c r="D1940">
        <v>0.11160001158714294</v>
      </c>
      <c r="E1940">
        <v>55.175547882095998</v>
      </c>
    </row>
    <row r="1941" spans="1:5" x14ac:dyDescent="0.25">
      <c r="A1941">
        <v>21.25</v>
      </c>
      <c r="B1941">
        <v>3573.021484375</v>
      </c>
      <c r="C1941">
        <v>0.11159999668598175</v>
      </c>
      <c r="D1941">
        <v>0.11159999668598175</v>
      </c>
      <c r="E1941">
        <v>55.175720497147267</v>
      </c>
    </row>
    <row r="1942" spans="1:5" x14ac:dyDescent="0.25">
      <c r="A1942">
        <v>21.260000000009313</v>
      </c>
      <c r="B1942">
        <v>3574.560546875</v>
      </c>
      <c r="C1942">
        <v>0.112797811627388</v>
      </c>
      <c r="D1942">
        <v>0.112797811627388</v>
      </c>
      <c r="E1942">
        <v>55.175875946060842</v>
      </c>
    </row>
    <row r="1943" spans="1:5" x14ac:dyDescent="0.25">
      <c r="A1943">
        <v>21.270000000018626</v>
      </c>
      <c r="B1943">
        <v>3576.248046875</v>
      </c>
      <c r="C1943">
        <v>0.11159999668598175</v>
      </c>
      <c r="D1943">
        <v>0.11159999668598175</v>
      </c>
      <c r="E1943">
        <v>55.176031394974416</v>
      </c>
    </row>
    <row r="1944" spans="1:5" x14ac:dyDescent="0.25">
      <c r="A1944">
        <v>21.28000000002794</v>
      </c>
      <c r="B1944">
        <v>3577.755859375</v>
      </c>
      <c r="C1944">
        <v>0.11100108921527863</v>
      </c>
      <c r="D1944">
        <v>0.11100108921527863</v>
      </c>
      <c r="E1944">
        <v>55.176196380631154</v>
      </c>
    </row>
    <row r="1945" spans="1:5" x14ac:dyDescent="0.25">
      <c r="A1945">
        <v>21.290000000037253</v>
      </c>
      <c r="B1945">
        <v>3579.294921875</v>
      </c>
      <c r="C1945">
        <v>0.11279399693012238</v>
      </c>
      <c r="D1945">
        <v>0.11279399693012238</v>
      </c>
      <c r="E1945">
        <v>55.176360412613576</v>
      </c>
    </row>
    <row r="1946" spans="1:5" x14ac:dyDescent="0.25">
      <c r="A1946">
        <v>21.300000000046566</v>
      </c>
      <c r="B1946">
        <v>3580.896484375</v>
      </c>
      <c r="C1946">
        <v>0.11160381138324738</v>
      </c>
      <c r="D1946">
        <v>0.11160381138324738</v>
      </c>
      <c r="E1946">
        <v>55.17651586152715</v>
      </c>
    </row>
    <row r="1947" spans="1:5" x14ac:dyDescent="0.25">
      <c r="A1947">
        <v>21.310000000055879</v>
      </c>
      <c r="B1947">
        <v>3582.505859375</v>
      </c>
      <c r="C1947">
        <v>0.11219890415668488</v>
      </c>
      <c r="D1947">
        <v>0.11219890415668488</v>
      </c>
      <c r="E1947">
        <v>55.176679893509572</v>
      </c>
    </row>
    <row r="1948" spans="1:5" x14ac:dyDescent="0.25">
      <c r="A1948">
        <v>21.320000000065193</v>
      </c>
      <c r="B1948">
        <v>3584.271484375</v>
      </c>
      <c r="C1948">
        <v>0.11159999668598175</v>
      </c>
      <c r="D1948">
        <v>0.11159999668598175</v>
      </c>
      <c r="E1948">
        <v>55.176843925491994</v>
      </c>
    </row>
    <row r="1949" spans="1:5" x14ac:dyDescent="0.25">
      <c r="A1949">
        <v>21.330000000074506</v>
      </c>
      <c r="B1949">
        <v>3585.990234375</v>
      </c>
      <c r="C1949">
        <v>0.11159999668598175</v>
      </c>
      <c r="D1949">
        <v>0.11159999668598175</v>
      </c>
      <c r="E1949">
        <v>55.177007957474416</v>
      </c>
    </row>
    <row r="1950" spans="1:5" x14ac:dyDescent="0.25">
      <c r="A1950">
        <v>21.340000000083819</v>
      </c>
      <c r="B1950">
        <v>3587.623046875</v>
      </c>
      <c r="C1950">
        <v>0.11219890415668488</v>
      </c>
      <c r="D1950">
        <v>0.11219890415668488</v>
      </c>
      <c r="E1950">
        <v>55.177171989456838</v>
      </c>
    </row>
    <row r="1951" spans="1:5" x14ac:dyDescent="0.25">
      <c r="A1951">
        <v>21.350000000093132</v>
      </c>
      <c r="B1951">
        <v>3589.240234375</v>
      </c>
      <c r="C1951">
        <v>0.11219999194145203</v>
      </c>
      <c r="D1951">
        <v>0.11219999194145203</v>
      </c>
      <c r="E1951">
        <v>55.177344604508107</v>
      </c>
    </row>
    <row r="1952" spans="1:5" x14ac:dyDescent="0.25">
      <c r="A1952">
        <v>21.35999999998603</v>
      </c>
      <c r="B1952">
        <v>3590.873046875</v>
      </c>
      <c r="C1952">
        <v>0.11219999939203262</v>
      </c>
      <c r="D1952">
        <v>0.11219999939203262</v>
      </c>
      <c r="E1952">
        <v>55.17751626588506</v>
      </c>
    </row>
    <row r="1953" spans="1:5" x14ac:dyDescent="0.25">
      <c r="A1953">
        <v>21.369999999995343</v>
      </c>
      <c r="B1953">
        <v>3592.419921875</v>
      </c>
      <c r="C1953">
        <v>0.1116010919213295</v>
      </c>
      <c r="D1953">
        <v>0.1116010919213295</v>
      </c>
      <c r="E1953">
        <v>55.177681251541799</v>
      </c>
    </row>
    <row r="1954" spans="1:5" x14ac:dyDescent="0.25">
      <c r="A1954">
        <v>21.380000000004657</v>
      </c>
      <c r="B1954">
        <v>3594.193359375</v>
      </c>
      <c r="C1954">
        <v>0.11279890686273575</v>
      </c>
      <c r="D1954">
        <v>0.11279890686273575</v>
      </c>
      <c r="E1954">
        <v>55.177845283524221</v>
      </c>
    </row>
    <row r="1955" spans="1:5" x14ac:dyDescent="0.25">
      <c r="A1955">
        <v>21.39000000001397</v>
      </c>
      <c r="B1955">
        <v>3595.904296875</v>
      </c>
      <c r="C1955">
        <v>0.11219999939203262</v>
      </c>
      <c r="D1955">
        <v>0.11219999939203262</v>
      </c>
      <c r="E1955">
        <v>55.178016944901174</v>
      </c>
    </row>
    <row r="1956" spans="1:5" x14ac:dyDescent="0.25">
      <c r="A1956">
        <v>21.400000000023283</v>
      </c>
      <c r="B1956">
        <v>3597.583984375</v>
      </c>
      <c r="C1956">
        <v>0.11279890686273575</v>
      </c>
      <c r="D1956">
        <v>0.11279890686273575</v>
      </c>
      <c r="E1956">
        <v>55.178197189346974</v>
      </c>
    </row>
    <row r="1957" spans="1:5" x14ac:dyDescent="0.25">
      <c r="A1957">
        <v>21.410000000032596</v>
      </c>
      <c r="B1957">
        <v>3599.154296875</v>
      </c>
      <c r="C1957">
        <v>0.11219999939203262</v>
      </c>
      <c r="D1957">
        <v>0.11219999939203262</v>
      </c>
      <c r="E1957">
        <v>55.178353591934865</v>
      </c>
    </row>
    <row r="1958" spans="1:5" x14ac:dyDescent="0.25">
      <c r="A1958">
        <v>21.42000000004191</v>
      </c>
      <c r="B1958">
        <v>3600.482421875</v>
      </c>
      <c r="C1958">
        <v>0.11219999939203262</v>
      </c>
      <c r="D1958">
        <v>0.11219999939203262</v>
      </c>
      <c r="E1958">
        <v>55.178526206986135</v>
      </c>
    </row>
    <row r="1959" spans="1:5" x14ac:dyDescent="0.25">
      <c r="A1959">
        <v>21.430000000051223</v>
      </c>
      <c r="B1959">
        <v>3601.646484375</v>
      </c>
      <c r="C1959">
        <v>0.11279890686273575</v>
      </c>
      <c r="D1959">
        <v>0.11279890686273575</v>
      </c>
      <c r="E1959">
        <v>55.178697868363088</v>
      </c>
    </row>
    <row r="1960" spans="1:5" x14ac:dyDescent="0.25">
      <c r="A1960">
        <v>21.510000000009313</v>
      </c>
      <c r="B1960">
        <v>3600.505126953125</v>
      </c>
      <c r="C1960">
        <v>0.11220109462738037</v>
      </c>
      <c r="D1960">
        <v>0.11220109462738037</v>
      </c>
      <c r="E1960">
        <v>55.180011077896779</v>
      </c>
    </row>
    <row r="1961" spans="1:5" x14ac:dyDescent="0.25">
      <c r="A1961">
        <v>21.540000000037253</v>
      </c>
      <c r="B1961">
        <v>3601.580322265625</v>
      </c>
      <c r="C1961">
        <v>0.11339890956878662</v>
      </c>
      <c r="D1961">
        <v>0.11339890956878662</v>
      </c>
      <c r="E1961">
        <v>55.180494590775197</v>
      </c>
    </row>
    <row r="1962" spans="1:5" x14ac:dyDescent="0.25">
      <c r="A1962">
        <v>21.550000000046566</v>
      </c>
      <c r="B1962">
        <v>3603.088134765625</v>
      </c>
      <c r="C1962">
        <v>0.1128000020980835</v>
      </c>
      <c r="D1962">
        <v>0.1128000020980835</v>
      </c>
      <c r="E1962">
        <v>55.180667205826467</v>
      </c>
    </row>
    <row r="1963" spans="1:5" x14ac:dyDescent="0.25">
      <c r="A1963">
        <v>21.560000000055879</v>
      </c>
      <c r="B1963">
        <v>3604.838134765625</v>
      </c>
      <c r="C1963">
        <v>0.1128000020980835</v>
      </c>
      <c r="D1963">
        <v>0.1128000020980835</v>
      </c>
      <c r="E1963">
        <v>55.180831237808889</v>
      </c>
    </row>
    <row r="1964" spans="1:5" x14ac:dyDescent="0.25">
      <c r="A1964">
        <v>21.570000000065193</v>
      </c>
      <c r="B1964">
        <v>3606.494384765625</v>
      </c>
      <c r="C1964">
        <v>0.1128000020980835</v>
      </c>
      <c r="D1964">
        <v>0.1128000020980835</v>
      </c>
      <c r="E1964">
        <v>55.181002899185842</v>
      </c>
    </row>
    <row r="1965" spans="1:5" x14ac:dyDescent="0.25">
      <c r="A1965">
        <v>21.580000000074506</v>
      </c>
      <c r="B1965">
        <v>3608.291259765625</v>
      </c>
      <c r="C1965">
        <v>0.11220109462738037</v>
      </c>
      <c r="D1965">
        <v>0.11220109462738037</v>
      </c>
      <c r="E1965">
        <v>55.181175514237111</v>
      </c>
    </row>
    <row r="1966" spans="1:5" x14ac:dyDescent="0.25">
      <c r="A1966">
        <v>21.590000000083819</v>
      </c>
      <c r="B1966">
        <v>3610.174072265625</v>
      </c>
      <c r="C1966">
        <v>0.11339890956878662</v>
      </c>
      <c r="D1966">
        <v>0.11339890956878662</v>
      </c>
      <c r="E1966">
        <v>55.181339546219533</v>
      </c>
    </row>
    <row r="1967" spans="1:5" x14ac:dyDescent="0.25">
      <c r="A1967">
        <v>21.600000000093132</v>
      </c>
      <c r="B1967">
        <v>3611.845947265625</v>
      </c>
      <c r="C1967">
        <v>0.1128000020980835</v>
      </c>
      <c r="D1967">
        <v>0.1128000020980835</v>
      </c>
      <c r="E1967">
        <v>55.181503578201955</v>
      </c>
    </row>
    <row r="1968" spans="1:5" x14ac:dyDescent="0.25">
      <c r="A1968">
        <v>21.60999999998603</v>
      </c>
      <c r="B1968">
        <v>3613.595947265625</v>
      </c>
      <c r="C1968">
        <v>0.11339890956878662</v>
      </c>
      <c r="D1968">
        <v>0.11339890956878662</v>
      </c>
      <c r="E1968">
        <v>55.181692405716603</v>
      </c>
    </row>
    <row r="1969" spans="1:5" x14ac:dyDescent="0.25">
      <c r="A1969">
        <v>21.619999999995343</v>
      </c>
      <c r="B1969">
        <v>3615.408447265625</v>
      </c>
      <c r="C1969">
        <v>0.11220109462738037</v>
      </c>
      <c r="D1969">
        <v>0.11220109462738037</v>
      </c>
      <c r="E1969">
        <v>55.181865020767873</v>
      </c>
    </row>
    <row r="1970" spans="1:5" x14ac:dyDescent="0.25">
      <c r="A1970">
        <v>21.630000000004657</v>
      </c>
      <c r="B1970">
        <v>3617.197509765625</v>
      </c>
      <c r="C1970">
        <v>0.1128000020980835</v>
      </c>
      <c r="D1970">
        <v>0.1128000020980835</v>
      </c>
      <c r="E1970">
        <v>55.182029052750295</v>
      </c>
    </row>
    <row r="1971" spans="1:5" x14ac:dyDescent="0.25">
      <c r="A1971">
        <v>21.64000000001397</v>
      </c>
      <c r="B1971">
        <v>3618.838134765625</v>
      </c>
      <c r="C1971">
        <v>0.1128000020980835</v>
      </c>
      <c r="D1971">
        <v>0.1128000020980835</v>
      </c>
      <c r="E1971">
        <v>55.182200714127248</v>
      </c>
    </row>
    <row r="1972" spans="1:5" x14ac:dyDescent="0.25">
      <c r="A1972">
        <v>21.650000000023283</v>
      </c>
      <c r="B1972">
        <v>3620.361572265625</v>
      </c>
      <c r="C1972">
        <v>0.1128000020980835</v>
      </c>
      <c r="D1972">
        <v>0.1128000020980835</v>
      </c>
      <c r="E1972">
        <v>55.18236474610967</v>
      </c>
    </row>
    <row r="1973" spans="1:5" x14ac:dyDescent="0.25">
      <c r="A1973">
        <v>21.660000000032596</v>
      </c>
      <c r="B1973">
        <v>3621.861572265625</v>
      </c>
      <c r="C1973">
        <v>0.11399781703948975</v>
      </c>
      <c r="D1973">
        <v>0.11399781703948975</v>
      </c>
      <c r="E1973">
        <v>55.182537361160939</v>
      </c>
    </row>
    <row r="1974" spans="1:5" x14ac:dyDescent="0.25">
      <c r="A1974">
        <v>21.67000000004191</v>
      </c>
      <c r="B1974">
        <v>3623.385009765625</v>
      </c>
      <c r="C1974">
        <v>0.1128000020980835</v>
      </c>
      <c r="D1974">
        <v>0.1128000020980835</v>
      </c>
      <c r="E1974">
        <v>55.182709976212209</v>
      </c>
    </row>
    <row r="1975" spans="1:5" x14ac:dyDescent="0.25">
      <c r="A1975">
        <v>21.680000000051223</v>
      </c>
      <c r="B1975">
        <v>3624.799072265625</v>
      </c>
      <c r="C1975">
        <v>0.11339890956878662</v>
      </c>
      <c r="D1975">
        <v>0.11339890956878662</v>
      </c>
      <c r="E1975">
        <v>55.182874008194631</v>
      </c>
    </row>
    <row r="1976" spans="1:5" x14ac:dyDescent="0.25">
      <c r="A1976">
        <v>21.690000000060536</v>
      </c>
      <c r="B1976">
        <v>3626.142822265625</v>
      </c>
      <c r="C1976">
        <v>0.11399781703948975</v>
      </c>
      <c r="D1976">
        <v>0.11399781703948975</v>
      </c>
      <c r="E1976">
        <v>55.183029457108205</v>
      </c>
    </row>
    <row r="1977" spans="1:5" x14ac:dyDescent="0.25">
      <c r="A1977">
        <v>21.700000000069849</v>
      </c>
      <c r="B1977">
        <v>3627.478759765625</v>
      </c>
      <c r="C1977">
        <v>0.11399999260902405</v>
      </c>
      <c r="D1977">
        <v>0.11399999260902405</v>
      </c>
      <c r="E1977">
        <v>55.183193489090627</v>
      </c>
    </row>
    <row r="1978" spans="1:5" x14ac:dyDescent="0.25">
      <c r="A1978">
        <v>21.710000000079162</v>
      </c>
      <c r="B1978">
        <v>3628.767822265625</v>
      </c>
      <c r="C1978">
        <v>0.1151978075504303</v>
      </c>
      <c r="D1978">
        <v>0.1151978075504303</v>
      </c>
      <c r="E1978">
        <v>55.183366104141896</v>
      </c>
    </row>
    <row r="1979" spans="1:5" x14ac:dyDescent="0.25">
      <c r="A1979">
        <v>21.720000000088476</v>
      </c>
      <c r="B1979">
        <v>3629.814697265625</v>
      </c>
      <c r="C1979">
        <v>0.1140076220035553</v>
      </c>
      <c r="D1979">
        <v>0.1140076220035553</v>
      </c>
      <c r="E1979">
        <v>55.183530136124318</v>
      </c>
    </row>
    <row r="1980" spans="1:5" x14ac:dyDescent="0.25">
      <c r="A1980">
        <v>21.739999999990687</v>
      </c>
      <c r="B1980">
        <v>3631.646728515625</v>
      </c>
      <c r="C1980">
        <v>0.11459999531507492</v>
      </c>
      <c r="D1980">
        <v>0.11459999531507492</v>
      </c>
      <c r="E1980">
        <v>55.183849617020314</v>
      </c>
    </row>
    <row r="1981" spans="1:5" x14ac:dyDescent="0.25">
      <c r="A1981">
        <v>21.760000000009313</v>
      </c>
      <c r="B1981">
        <v>3633.177978515625</v>
      </c>
      <c r="C1981">
        <v>0.11460381001234055</v>
      </c>
      <c r="D1981">
        <v>0.11460381001234055</v>
      </c>
      <c r="E1981">
        <v>55.184177680985158</v>
      </c>
    </row>
    <row r="1982" spans="1:5" x14ac:dyDescent="0.25">
      <c r="A1982">
        <v>21.78000000002794</v>
      </c>
      <c r="B1982">
        <v>3634.662353515625</v>
      </c>
      <c r="C1982">
        <v>0.11460000276565552</v>
      </c>
      <c r="D1982">
        <v>0.11460000276565552</v>
      </c>
      <c r="E1982">
        <v>55.184506698624318</v>
      </c>
    </row>
    <row r="1983" spans="1:5" x14ac:dyDescent="0.25">
      <c r="A1983">
        <v>21.800000000046566</v>
      </c>
      <c r="B1983">
        <v>3636.404541015625</v>
      </c>
      <c r="C1983">
        <v>0.11460000276565552</v>
      </c>
      <c r="D1983">
        <v>0.11460000276565552</v>
      </c>
      <c r="E1983">
        <v>55.184842391983693</v>
      </c>
    </row>
    <row r="1984" spans="1:5" x14ac:dyDescent="0.25">
      <c r="A1984">
        <v>21.810000000055879</v>
      </c>
      <c r="B1984">
        <v>3637.427978515625</v>
      </c>
      <c r="C1984">
        <v>0.11460000276565552</v>
      </c>
      <c r="D1984">
        <v>0.11460000276565552</v>
      </c>
      <c r="E1984">
        <v>55.185015007034963</v>
      </c>
    </row>
    <row r="1985" spans="1:5" x14ac:dyDescent="0.25">
      <c r="A1985">
        <v>21.820000000065193</v>
      </c>
      <c r="B1985">
        <v>3638.631103515625</v>
      </c>
      <c r="C1985">
        <v>0.11519891023635864</v>
      </c>
      <c r="D1985">
        <v>0.11519891023635864</v>
      </c>
      <c r="E1985">
        <v>55.185170455948537</v>
      </c>
    </row>
    <row r="1986" spans="1:5" x14ac:dyDescent="0.25">
      <c r="A1986">
        <v>21.830000000074506</v>
      </c>
      <c r="B1986">
        <v>3639.927978515625</v>
      </c>
      <c r="C1986">
        <v>0.11460000276565552</v>
      </c>
      <c r="D1986">
        <v>0.11460000276565552</v>
      </c>
      <c r="E1986">
        <v>55.185351654068654</v>
      </c>
    </row>
    <row r="1987" spans="1:5" x14ac:dyDescent="0.25">
      <c r="A1987">
        <v>21.840000000083819</v>
      </c>
      <c r="B1987">
        <v>3641.295166015625</v>
      </c>
      <c r="C1987">
        <v>0.11519891023635864</v>
      </c>
      <c r="D1987">
        <v>0.11519891023635864</v>
      </c>
      <c r="E1987">
        <v>55.185531898514455</v>
      </c>
    </row>
    <row r="1988" spans="1:5" x14ac:dyDescent="0.25">
      <c r="A1988">
        <v>21.850000000093132</v>
      </c>
      <c r="B1988">
        <v>3642.881103515625</v>
      </c>
      <c r="C1988">
        <v>0.11460000276565552</v>
      </c>
      <c r="D1988">
        <v>0.11460000276565552</v>
      </c>
      <c r="E1988">
        <v>55.185695930496877</v>
      </c>
    </row>
    <row r="1989" spans="1:5" x14ac:dyDescent="0.25">
      <c r="A1989">
        <v>21.85999999998603</v>
      </c>
      <c r="B1989">
        <v>3644.459228515625</v>
      </c>
      <c r="C1989">
        <v>0.11519891023635864</v>
      </c>
      <c r="D1989">
        <v>0.11519891023635864</v>
      </c>
      <c r="E1989">
        <v>55.185851379410451</v>
      </c>
    </row>
    <row r="1990" spans="1:5" x14ac:dyDescent="0.25">
      <c r="A1990">
        <v>21.869999999995343</v>
      </c>
      <c r="B1990">
        <v>3646.115478515625</v>
      </c>
      <c r="C1990">
        <v>0.11519999802112579</v>
      </c>
      <c r="D1990">
        <v>0.11519999802112579</v>
      </c>
      <c r="E1990">
        <v>55.186032577530568</v>
      </c>
    </row>
    <row r="1991" spans="1:5" x14ac:dyDescent="0.25">
      <c r="A1991">
        <v>21.880000000004657</v>
      </c>
      <c r="B1991">
        <v>3647.904541015625</v>
      </c>
      <c r="C1991">
        <v>0.11579890549182892</v>
      </c>
      <c r="D1991">
        <v>0.11579890549182892</v>
      </c>
      <c r="E1991">
        <v>55.186204238907521</v>
      </c>
    </row>
    <row r="1992" spans="1:5" x14ac:dyDescent="0.25">
      <c r="A1992">
        <v>21.89000000001397</v>
      </c>
      <c r="B1992">
        <v>3649.638916015625</v>
      </c>
      <c r="C1992">
        <v>0.11520381271839142</v>
      </c>
      <c r="D1992">
        <v>0.11520381271839142</v>
      </c>
      <c r="E1992">
        <v>55.186376853958791</v>
      </c>
    </row>
    <row r="1993" spans="1:5" x14ac:dyDescent="0.25">
      <c r="A1993">
        <v>21.900000000023283</v>
      </c>
      <c r="B1993">
        <v>3651.381103515625</v>
      </c>
      <c r="C1993">
        <v>0.11520001292228699</v>
      </c>
      <c r="D1993">
        <v>0.11520001292228699</v>
      </c>
      <c r="E1993">
        <v>55.186540885941213</v>
      </c>
    </row>
    <row r="1994" spans="1:5" x14ac:dyDescent="0.25">
      <c r="A1994">
        <v>21.910000000032596</v>
      </c>
      <c r="B1994">
        <v>3653.068603515625</v>
      </c>
      <c r="C1994">
        <v>0.11519999802112579</v>
      </c>
      <c r="D1994">
        <v>0.11519999802112579</v>
      </c>
      <c r="E1994">
        <v>55.186712547318166</v>
      </c>
    </row>
    <row r="1995" spans="1:5" x14ac:dyDescent="0.25">
      <c r="A1995">
        <v>21.92000000004191</v>
      </c>
      <c r="B1995">
        <v>3654.662353515625</v>
      </c>
      <c r="C1995">
        <v>0.11579890549182892</v>
      </c>
      <c r="D1995">
        <v>0.11579890549182892</v>
      </c>
      <c r="E1995">
        <v>55.186885162369435</v>
      </c>
    </row>
    <row r="1996" spans="1:5" x14ac:dyDescent="0.25">
      <c r="A1996">
        <v>21.930000000051223</v>
      </c>
      <c r="B1996">
        <v>3656.373291015625</v>
      </c>
      <c r="C1996">
        <v>0.11460109055042267</v>
      </c>
      <c r="D1996">
        <v>0.11460109055042267</v>
      </c>
      <c r="E1996">
        <v>55.187041564957326</v>
      </c>
    </row>
    <row r="1997" spans="1:5" x14ac:dyDescent="0.25">
      <c r="A1997">
        <v>21.940000000060536</v>
      </c>
      <c r="B1997">
        <v>3657.998291015625</v>
      </c>
      <c r="C1997">
        <v>0.11519999802112579</v>
      </c>
      <c r="D1997">
        <v>0.11519999802112579</v>
      </c>
      <c r="E1997">
        <v>55.187205596939748</v>
      </c>
    </row>
    <row r="1998" spans="1:5" x14ac:dyDescent="0.25">
      <c r="A1998">
        <v>21.950000000069849</v>
      </c>
      <c r="B1998">
        <v>3659.677978515625</v>
      </c>
      <c r="C1998">
        <v>0.11460109055042267</v>
      </c>
      <c r="D1998">
        <v>0.11460109055042267</v>
      </c>
      <c r="E1998">
        <v>55.187361045853322</v>
      </c>
    </row>
    <row r="1999" spans="1:5" x14ac:dyDescent="0.25">
      <c r="A1999">
        <v>21.960000000079162</v>
      </c>
      <c r="B1999">
        <v>3661.498291015625</v>
      </c>
      <c r="C1999">
        <v>0.11519999802112579</v>
      </c>
      <c r="D1999">
        <v>0.11519999802112579</v>
      </c>
      <c r="E1999">
        <v>55.187525077835744</v>
      </c>
    </row>
    <row r="2000" spans="1:5" x14ac:dyDescent="0.25">
      <c r="A2000">
        <v>21.970000000088476</v>
      </c>
      <c r="B2000">
        <v>3663.287353515625</v>
      </c>
      <c r="C2000">
        <v>0.11460109055042267</v>
      </c>
      <c r="D2000">
        <v>0.11460109055042267</v>
      </c>
      <c r="E2000">
        <v>55.187697692887014</v>
      </c>
    </row>
    <row r="2001" spans="1:5" x14ac:dyDescent="0.25">
      <c r="A2001">
        <v>21.980000000097789</v>
      </c>
      <c r="B2001">
        <v>3664.779541015625</v>
      </c>
      <c r="C2001">
        <v>0.11460000276565552</v>
      </c>
      <c r="D2001">
        <v>0.11460000276565552</v>
      </c>
      <c r="E2001">
        <v>55.187861724869435</v>
      </c>
    </row>
    <row r="2002" spans="1:5" x14ac:dyDescent="0.25">
      <c r="A2002">
        <v>21.989999999990687</v>
      </c>
      <c r="B2002">
        <v>3666.388916015625</v>
      </c>
      <c r="C2002">
        <v>0.11460000276565552</v>
      </c>
      <c r="D2002">
        <v>0.11460000276565552</v>
      </c>
      <c r="E2002">
        <v>55.18801717378301</v>
      </c>
    </row>
    <row r="2003" spans="1:5" x14ac:dyDescent="0.25">
      <c r="A2003">
        <v>22</v>
      </c>
      <c r="B2003">
        <v>3668.177978515625</v>
      </c>
      <c r="C2003">
        <v>0.11519891023635864</v>
      </c>
      <c r="D2003">
        <v>0.11519891023635864</v>
      </c>
      <c r="E2003">
        <v>55.1881735763709</v>
      </c>
    </row>
    <row r="2004" spans="1:5" x14ac:dyDescent="0.25">
      <c r="A2004">
        <v>22.010000000009313</v>
      </c>
      <c r="B2004">
        <v>3669.857666015625</v>
      </c>
      <c r="C2004">
        <v>0.11519999802112579</v>
      </c>
      <c r="D2004">
        <v>0.11519999802112579</v>
      </c>
      <c r="E2004">
        <v>55.188329025284474</v>
      </c>
    </row>
    <row r="2005" spans="1:5" x14ac:dyDescent="0.25">
      <c r="A2005">
        <v>22.020000000018626</v>
      </c>
      <c r="B2005">
        <v>3671.560791015625</v>
      </c>
      <c r="C2005">
        <v>0.11460109055042267</v>
      </c>
      <c r="D2005">
        <v>0.11460109055042267</v>
      </c>
      <c r="E2005">
        <v>55.188501640335744</v>
      </c>
    </row>
    <row r="2006" spans="1:5" x14ac:dyDescent="0.25">
      <c r="A2006">
        <v>22.03000000002794</v>
      </c>
      <c r="B2006">
        <v>3673.193603515625</v>
      </c>
      <c r="C2006">
        <v>0.11519999802112579</v>
      </c>
      <c r="D2006">
        <v>0.11519999802112579</v>
      </c>
      <c r="E2006">
        <v>55.188681884781545</v>
      </c>
    </row>
    <row r="2007" spans="1:5" x14ac:dyDescent="0.25">
      <c r="A2007">
        <v>22.040000000037253</v>
      </c>
      <c r="B2007">
        <v>3674.810791015625</v>
      </c>
      <c r="C2007">
        <v>0.11639781296253204</v>
      </c>
      <c r="D2007">
        <v>0.11639781296253204</v>
      </c>
      <c r="E2007">
        <v>55.188854499832814</v>
      </c>
    </row>
    <row r="2008" spans="1:5" x14ac:dyDescent="0.25">
      <c r="A2008">
        <v>22.050000000046566</v>
      </c>
      <c r="B2008">
        <v>3676.529541015625</v>
      </c>
      <c r="C2008">
        <v>0.11639998853206635</v>
      </c>
      <c r="D2008">
        <v>0.11639998853206635</v>
      </c>
      <c r="E2008">
        <v>55.189018531815236</v>
      </c>
    </row>
    <row r="2009" spans="1:5" x14ac:dyDescent="0.25">
      <c r="A2009">
        <v>22.060000000055879</v>
      </c>
      <c r="B2009">
        <v>3678.045166015625</v>
      </c>
      <c r="C2009">
        <v>0.11640000343322754</v>
      </c>
      <c r="D2009">
        <v>0.11640000343322754</v>
      </c>
      <c r="E2009">
        <v>55.189190193192189</v>
      </c>
    </row>
    <row r="2010" spans="1:5" x14ac:dyDescent="0.25">
      <c r="A2010">
        <v>22.070000000065193</v>
      </c>
      <c r="B2010">
        <v>3679.592041015625</v>
      </c>
      <c r="C2010">
        <v>0.11580109596252441</v>
      </c>
      <c r="D2010">
        <v>0.11580109596252441</v>
      </c>
      <c r="E2010">
        <v>55.189354225174611</v>
      </c>
    </row>
    <row r="2011" spans="1:5" x14ac:dyDescent="0.25">
      <c r="A2011">
        <v>22.080000000074506</v>
      </c>
      <c r="B2011">
        <v>3681.451416015625</v>
      </c>
      <c r="C2011">
        <v>0.11699891090393066</v>
      </c>
      <c r="D2011">
        <v>0.11699891090393066</v>
      </c>
      <c r="E2011">
        <v>55.189535423294728</v>
      </c>
    </row>
    <row r="2012" spans="1:5" x14ac:dyDescent="0.25">
      <c r="A2012">
        <v>22.090000000083819</v>
      </c>
      <c r="B2012">
        <v>3682.904541015625</v>
      </c>
      <c r="C2012">
        <v>0.11580109596252441</v>
      </c>
      <c r="D2012">
        <v>0.11580109596252441</v>
      </c>
      <c r="E2012">
        <v>55.18969945527715</v>
      </c>
    </row>
    <row r="2013" spans="1:5" x14ac:dyDescent="0.25">
      <c r="A2013">
        <v>22.100000000093132</v>
      </c>
      <c r="B2013">
        <v>3683.959228515625</v>
      </c>
      <c r="C2013">
        <v>0.11580000817775726</v>
      </c>
      <c r="D2013">
        <v>0.11580000817775726</v>
      </c>
      <c r="E2013">
        <v>55.189871116654103</v>
      </c>
    </row>
    <row r="2014" spans="1:5" x14ac:dyDescent="0.25">
      <c r="A2014">
        <v>22.160000000032596</v>
      </c>
      <c r="B2014">
        <v>3682.841552734375</v>
      </c>
      <c r="C2014">
        <v>0.11580000072717667</v>
      </c>
      <c r="D2014">
        <v>0.11580000072717667</v>
      </c>
      <c r="E2014">
        <v>55.190863891617482</v>
      </c>
    </row>
    <row r="2015" spans="1:5" x14ac:dyDescent="0.25">
      <c r="A2015">
        <v>22.220000000088476</v>
      </c>
      <c r="B2015">
        <v>3684.833251953125</v>
      </c>
      <c r="C2015">
        <v>0.11699891090393066</v>
      </c>
      <c r="D2015">
        <v>0.11699891090393066</v>
      </c>
      <c r="E2015">
        <v>55.191848083512014</v>
      </c>
    </row>
    <row r="2016" spans="1:5" x14ac:dyDescent="0.25">
      <c r="A2016">
        <v>22.230000000097789</v>
      </c>
      <c r="B2016">
        <v>3686.473876953125</v>
      </c>
      <c r="C2016">
        <v>0.11699999868869781</v>
      </c>
      <c r="D2016">
        <v>0.11699999868869781</v>
      </c>
      <c r="E2016">
        <v>55.192012115494435</v>
      </c>
    </row>
    <row r="2017" spans="1:5" x14ac:dyDescent="0.25">
      <c r="A2017">
        <v>22.239999999990687</v>
      </c>
      <c r="B2017">
        <v>3688.364501953125</v>
      </c>
      <c r="C2017">
        <v>0.11699999868869781</v>
      </c>
      <c r="D2017">
        <v>0.11699999868869781</v>
      </c>
      <c r="E2017">
        <v>55.192184730545705</v>
      </c>
    </row>
    <row r="2018" spans="1:5" x14ac:dyDescent="0.25">
      <c r="A2018">
        <v>22.25</v>
      </c>
      <c r="B2018">
        <v>3690.059814453125</v>
      </c>
      <c r="C2018">
        <v>0.11759890615940094</v>
      </c>
      <c r="D2018">
        <v>0.11759890615940094</v>
      </c>
      <c r="E2018">
        <v>55.192357345596974</v>
      </c>
    </row>
    <row r="2019" spans="1:5" x14ac:dyDescent="0.25">
      <c r="A2019">
        <v>22.260000000009313</v>
      </c>
      <c r="B2019">
        <v>3691.942626953125</v>
      </c>
      <c r="C2019">
        <v>0.11580599844455719</v>
      </c>
      <c r="D2019">
        <v>0.11580599844455719</v>
      </c>
      <c r="E2019">
        <v>55.192521377579396</v>
      </c>
    </row>
    <row r="2020" spans="1:5" x14ac:dyDescent="0.25">
      <c r="A2020">
        <v>22.270000000018626</v>
      </c>
      <c r="B2020">
        <v>3693.887939453125</v>
      </c>
      <c r="C2020">
        <v>0.11699618399143219</v>
      </c>
      <c r="D2020">
        <v>0.11699618399143219</v>
      </c>
      <c r="E2020">
        <v>55.192693038956349</v>
      </c>
    </row>
    <row r="2021" spans="1:5" x14ac:dyDescent="0.25">
      <c r="A2021">
        <v>22.28000000002794</v>
      </c>
      <c r="B2021">
        <v>3695.692626953125</v>
      </c>
      <c r="C2021">
        <v>0.11640109121799469</v>
      </c>
      <c r="D2021">
        <v>0.11640109121799469</v>
      </c>
      <c r="E2021">
        <v>55.192858024613088</v>
      </c>
    </row>
    <row r="2022" spans="1:5" x14ac:dyDescent="0.25">
      <c r="A2022">
        <v>22.290000000037253</v>
      </c>
      <c r="B2022">
        <v>3697.567626953125</v>
      </c>
      <c r="C2022">
        <v>0.11759890615940094</v>
      </c>
      <c r="D2022">
        <v>0.11759890615940094</v>
      </c>
      <c r="E2022">
        <v>55.193038269058889</v>
      </c>
    </row>
    <row r="2023" spans="1:5" x14ac:dyDescent="0.25">
      <c r="A2023">
        <v>22.300000000046566</v>
      </c>
      <c r="B2023">
        <v>3699.341064453125</v>
      </c>
      <c r="C2023">
        <v>0.11699999868869781</v>
      </c>
      <c r="D2023">
        <v>0.11699999868869781</v>
      </c>
      <c r="E2023">
        <v>55.193209930435842</v>
      </c>
    </row>
    <row r="2024" spans="1:5" x14ac:dyDescent="0.25">
      <c r="A2024">
        <v>22.310000000055879</v>
      </c>
      <c r="B2024">
        <v>3701.286376953125</v>
      </c>
      <c r="C2024">
        <v>0.11640109121799469</v>
      </c>
      <c r="D2024">
        <v>0.11640109121799469</v>
      </c>
      <c r="E2024">
        <v>55.193382545487111</v>
      </c>
    </row>
    <row r="2025" spans="1:5" x14ac:dyDescent="0.25">
      <c r="A2025">
        <v>22.320000000065193</v>
      </c>
      <c r="B2025">
        <v>3703.184814453125</v>
      </c>
      <c r="C2025">
        <v>0.11640000343322754</v>
      </c>
      <c r="D2025">
        <v>0.11640000343322754</v>
      </c>
      <c r="E2025">
        <v>55.193555160538381</v>
      </c>
    </row>
    <row r="2026" spans="1:5" x14ac:dyDescent="0.25">
      <c r="A2026">
        <v>22.330000000074506</v>
      </c>
      <c r="B2026">
        <v>3705.012939453125</v>
      </c>
      <c r="C2026">
        <v>0.11640000343322754</v>
      </c>
      <c r="D2026">
        <v>0.11640000343322754</v>
      </c>
      <c r="E2026">
        <v>55.193726821915334</v>
      </c>
    </row>
    <row r="2027" spans="1:5" x14ac:dyDescent="0.25">
      <c r="A2027">
        <v>22.340000000083819</v>
      </c>
      <c r="B2027">
        <v>3706.731689453125</v>
      </c>
      <c r="C2027">
        <v>0.11699891090393066</v>
      </c>
      <c r="D2027">
        <v>0.11699891090393066</v>
      </c>
      <c r="E2027">
        <v>55.193890853897756</v>
      </c>
    </row>
    <row r="2028" spans="1:5" x14ac:dyDescent="0.25">
      <c r="A2028">
        <v>22.350000000093132</v>
      </c>
      <c r="B2028">
        <v>3708.552001953125</v>
      </c>
      <c r="C2028">
        <v>0.11699999868869781</v>
      </c>
      <c r="D2028">
        <v>0.11699999868869781</v>
      </c>
      <c r="E2028">
        <v>55.194063468949025</v>
      </c>
    </row>
    <row r="2029" spans="1:5" x14ac:dyDescent="0.25">
      <c r="A2029">
        <v>22.35999999998603</v>
      </c>
      <c r="B2029">
        <v>3710.184814453125</v>
      </c>
      <c r="C2029">
        <v>0.11759890615940094</v>
      </c>
      <c r="D2029">
        <v>0.11759890615940094</v>
      </c>
      <c r="E2029">
        <v>55.194227500931447</v>
      </c>
    </row>
    <row r="2030" spans="1:5" x14ac:dyDescent="0.25">
      <c r="A2030">
        <v>22.369999999995343</v>
      </c>
      <c r="B2030">
        <v>3711.895751953125</v>
      </c>
      <c r="C2030">
        <v>0.11760000139474869</v>
      </c>
      <c r="D2030">
        <v>0.11760000139474869</v>
      </c>
      <c r="E2030">
        <v>55.194391532913869</v>
      </c>
    </row>
    <row r="2031" spans="1:5" x14ac:dyDescent="0.25">
      <c r="A2031">
        <v>22.380000000004657</v>
      </c>
      <c r="B2031">
        <v>3713.434814453125</v>
      </c>
      <c r="C2031">
        <v>0.11760000139474869</v>
      </c>
      <c r="D2031">
        <v>0.11760000139474869</v>
      </c>
      <c r="E2031">
        <v>55.19454793550176</v>
      </c>
    </row>
    <row r="2032" spans="1:5" x14ac:dyDescent="0.25">
      <c r="A2032">
        <v>22.39000000001397</v>
      </c>
      <c r="B2032">
        <v>3714.887939453125</v>
      </c>
      <c r="C2032">
        <v>0.11879781633615494</v>
      </c>
      <c r="D2032">
        <v>0.11879781633615494</v>
      </c>
      <c r="E2032">
        <v>55.194711967484182</v>
      </c>
    </row>
    <row r="2033" spans="1:5" x14ac:dyDescent="0.25">
      <c r="A2033">
        <v>22.400000000023283</v>
      </c>
      <c r="B2033">
        <v>3716.458251953125</v>
      </c>
      <c r="C2033">
        <v>0.11760000139474869</v>
      </c>
      <c r="D2033">
        <v>0.11760000139474869</v>
      </c>
      <c r="E2033">
        <v>55.194875999466603</v>
      </c>
    </row>
    <row r="2034" spans="1:5" x14ac:dyDescent="0.25">
      <c r="A2034">
        <v>22.410000000032596</v>
      </c>
      <c r="B2034">
        <v>3718.059814453125</v>
      </c>
      <c r="C2034">
        <v>0.11879781633615494</v>
      </c>
      <c r="D2034">
        <v>0.11879781633615494</v>
      </c>
      <c r="E2034">
        <v>55.195040031449025</v>
      </c>
    </row>
    <row r="2035" spans="1:5" x14ac:dyDescent="0.25">
      <c r="A2035">
        <v>22.42000000004191</v>
      </c>
      <c r="B2035">
        <v>3719.700439453125</v>
      </c>
      <c r="C2035">
        <v>0.11760000139474869</v>
      </c>
      <c r="D2035">
        <v>0.11760000139474869</v>
      </c>
      <c r="E2035">
        <v>55.195204063431447</v>
      </c>
    </row>
    <row r="2036" spans="1:5" x14ac:dyDescent="0.25">
      <c r="A2036">
        <v>22.430000000051223</v>
      </c>
      <c r="B2036">
        <v>3721.231689453125</v>
      </c>
      <c r="C2036">
        <v>0.11819890886545181</v>
      </c>
      <c r="D2036">
        <v>0.11819890886545181</v>
      </c>
      <c r="E2036">
        <v>55.1953757248084</v>
      </c>
    </row>
    <row r="2037" spans="1:5" x14ac:dyDescent="0.25">
      <c r="A2037">
        <v>22.440000000060536</v>
      </c>
      <c r="B2037">
        <v>3722.786376953125</v>
      </c>
      <c r="C2037">
        <v>0.11819999665021896</v>
      </c>
      <c r="D2037">
        <v>0.11819999665021896</v>
      </c>
      <c r="E2037">
        <v>55.195532127396291</v>
      </c>
    </row>
    <row r="2038" spans="1:5" x14ac:dyDescent="0.25">
      <c r="A2038">
        <v>22.450000000069849</v>
      </c>
      <c r="B2038">
        <v>3724.208251953125</v>
      </c>
      <c r="C2038">
        <v>0.11819999665021896</v>
      </c>
      <c r="D2038">
        <v>0.11819999665021896</v>
      </c>
      <c r="E2038">
        <v>55.195687576309865</v>
      </c>
    </row>
    <row r="2039" spans="1:5" x14ac:dyDescent="0.25">
      <c r="A2039">
        <v>22.460000000079162</v>
      </c>
      <c r="B2039">
        <v>3725.520751953125</v>
      </c>
      <c r="C2039">
        <v>0.11819999665021896</v>
      </c>
      <c r="D2039">
        <v>0.11819999665021896</v>
      </c>
      <c r="E2039">
        <v>55.195851608292287</v>
      </c>
    </row>
    <row r="2040" spans="1:5" x14ac:dyDescent="0.25">
      <c r="A2040">
        <v>22.470000000088476</v>
      </c>
      <c r="B2040">
        <v>3726.606689453125</v>
      </c>
      <c r="C2040">
        <v>0.11760108917951584</v>
      </c>
      <c r="D2040">
        <v>0.11760108917951584</v>
      </c>
      <c r="E2040">
        <v>55.196024223343557</v>
      </c>
    </row>
    <row r="2041" spans="1:5" x14ac:dyDescent="0.25">
      <c r="A2041">
        <v>22.480000000097789</v>
      </c>
      <c r="B2041">
        <v>3727.739501953125</v>
      </c>
      <c r="C2041">
        <v>0.11819999665021896</v>
      </c>
      <c r="D2041">
        <v>0.11819999665021896</v>
      </c>
      <c r="E2041">
        <v>55.196196838394826</v>
      </c>
    </row>
    <row r="2042" spans="1:5" x14ac:dyDescent="0.25">
      <c r="A2042">
        <v>22.489999999990687</v>
      </c>
      <c r="B2042">
        <v>3728.739501953125</v>
      </c>
      <c r="C2042">
        <v>0.11760108917951584</v>
      </c>
      <c r="D2042">
        <v>0.11760108917951584</v>
      </c>
      <c r="E2042">
        <v>55.196368499771779</v>
      </c>
    </row>
    <row r="2043" spans="1:5" x14ac:dyDescent="0.25">
      <c r="A2043">
        <v>22.5</v>
      </c>
      <c r="B2043">
        <v>3729.770751953125</v>
      </c>
      <c r="C2043">
        <v>0.11879890412092209</v>
      </c>
      <c r="D2043">
        <v>0.11879890412092209</v>
      </c>
      <c r="E2043">
        <v>55.196532531754201</v>
      </c>
    </row>
    <row r="2044" spans="1:5" x14ac:dyDescent="0.25">
      <c r="A2044">
        <v>22.520000000018626</v>
      </c>
      <c r="B2044">
        <v>3730.919189453125</v>
      </c>
      <c r="C2044">
        <v>0.11819999665021896</v>
      </c>
      <c r="D2044">
        <v>0.11819999665021896</v>
      </c>
      <c r="E2044">
        <v>55.196885391251271</v>
      </c>
    </row>
    <row r="2045" spans="1:5" x14ac:dyDescent="0.25">
      <c r="A2045">
        <v>22.540000000037253</v>
      </c>
      <c r="B2045">
        <v>3732.075439453125</v>
      </c>
      <c r="C2045">
        <v>0.11819999665021896</v>
      </c>
      <c r="D2045">
        <v>0.11819999665021896</v>
      </c>
      <c r="E2045">
        <v>55.197222038284963</v>
      </c>
    </row>
    <row r="2046" spans="1:5" x14ac:dyDescent="0.25">
      <c r="A2046">
        <v>22.560000000055879</v>
      </c>
      <c r="B2046">
        <v>3733.223876953125</v>
      </c>
      <c r="C2046">
        <v>0.11880271881818771</v>
      </c>
      <c r="D2046">
        <v>0.11880271881818771</v>
      </c>
      <c r="E2046">
        <v>55.197558685318654</v>
      </c>
    </row>
    <row r="2047" spans="1:5" x14ac:dyDescent="0.25">
      <c r="A2047">
        <v>22.580000000074506</v>
      </c>
      <c r="B2047">
        <v>3734.602783203125</v>
      </c>
      <c r="C2047">
        <v>0.11939998716115952</v>
      </c>
      <c r="D2047">
        <v>0.11939998716115952</v>
      </c>
      <c r="E2047">
        <v>55.197894378678029</v>
      </c>
    </row>
    <row r="2048" spans="1:5" x14ac:dyDescent="0.25">
      <c r="A2048">
        <v>22.600000000093132</v>
      </c>
      <c r="B2048">
        <v>3736.219970703125</v>
      </c>
      <c r="C2048">
        <v>0.11999507993459702</v>
      </c>
      <c r="D2048">
        <v>0.11999507993459702</v>
      </c>
      <c r="E2048">
        <v>55.198222442642873</v>
      </c>
    </row>
    <row r="2049" spans="1:5" x14ac:dyDescent="0.25">
      <c r="A2049">
        <v>22.60999999998603</v>
      </c>
      <c r="B2049">
        <v>3737.337158203125</v>
      </c>
      <c r="C2049">
        <v>0.11820217221975327</v>
      </c>
      <c r="D2049">
        <v>0.11820217221975327</v>
      </c>
      <c r="E2049">
        <v>55.198378845230764</v>
      </c>
    </row>
    <row r="2050" spans="1:5" x14ac:dyDescent="0.25">
      <c r="A2050">
        <v>22.619999999995343</v>
      </c>
      <c r="B2050">
        <v>3738.610595703125</v>
      </c>
      <c r="C2050">
        <v>0.11879726499319077</v>
      </c>
      <c r="D2050">
        <v>0.11879726499319077</v>
      </c>
      <c r="E2050">
        <v>55.198550506607717</v>
      </c>
    </row>
    <row r="2051" spans="1:5" x14ac:dyDescent="0.25">
      <c r="A2051">
        <v>22.630000000004657</v>
      </c>
      <c r="B2051">
        <v>3740.009033203125</v>
      </c>
      <c r="C2051">
        <v>0.11820217221975327</v>
      </c>
      <c r="D2051">
        <v>0.11820217221975327</v>
      </c>
      <c r="E2051">
        <v>55.198714538590139</v>
      </c>
    </row>
    <row r="2052" spans="1:5" x14ac:dyDescent="0.25">
      <c r="A2052">
        <v>22.64000000001397</v>
      </c>
      <c r="B2052">
        <v>3741.384033203125</v>
      </c>
      <c r="C2052">
        <v>0.11879726499319077</v>
      </c>
      <c r="D2052">
        <v>0.11879726499319077</v>
      </c>
      <c r="E2052">
        <v>55.198870941178029</v>
      </c>
    </row>
    <row r="2053" spans="1:5" x14ac:dyDescent="0.25">
      <c r="A2053">
        <v>22.650000000023283</v>
      </c>
      <c r="B2053">
        <v>3742.743408203125</v>
      </c>
      <c r="C2053">
        <v>0.11879999190568924</v>
      </c>
      <c r="D2053">
        <v>0.11879999190568924</v>
      </c>
      <c r="E2053">
        <v>55.199043556229299</v>
      </c>
    </row>
    <row r="2054" spans="1:5" x14ac:dyDescent="0.25">
      <c r="A2054">
        <v>22.660000000032596</v>
      </c>
      <c r="B2054">
        <v>3744.298095703125</v>
      </c>
      <c r="C2054">
        <v>0.11879999935626984</v>
      </c>
      <c r="D2054">
        <v>0.11879999935626984</v>
      </c>
      <c r="E2054">
        <v>55.199207588211721</v>
      </c>
    </row>
    <row r="2055" spans="1:5" x14ac:dyDescent="0.25">
      <c r="A2055">
        <v>22.67000000004191</v>
      </c>
      <c r="B2055">
        <v>3745.946533203125</v>
      </c>
      <c r="C2055">
        <v>0.11879999935626984</v>
      </c>
      <c r="D2055">
        <v>0.11879999935626984</v>
      </c>
      <c r="E2055">
        <v>55.199371620194142</v>
      </c>
    </row>
    <row r="2056" spans="1:5" x14ac:dyDescent="0.25">
      <c r="A2056">
        <v>22.680000000051223</v>
      </c>
      <c r="B2056">
        <v>3747.563720703125</v>
      </c>
      <c r="C2056">
        <v>0.11820109188556671</v>
      </c>
      <c r="D2056">
        <v>0.11820109188556671</v>
      </c>
      <c r="E2056">
        <v>55.199535652176564</v>
      </c>
    </row>
    <row r="2057" spans="1:5" x14ac:dyDescent="0.25">
      <c r="A2057">
        <v>22.690000000060536</v>
      </c>
      <c r="B2057">
        <v>3749.344970703125</v>
      </c>
      <c r="C2057">
        <v>0.11939890682697296</v>
      </c>
      <c r="D2057">
        <v>0.11939890682697296</v>
      </c>
      <c r="E2057">
        <v>55.199691101090139</v>
      </c>
    </row>
    <row r="2058" spans="1:5" x14ac:dyDescent="0.25">
      <c r="A2058">
        <v>22.700000000069849</v>
      </c>
      <c r="B2058">
        <v>3751.196533203125</v>
      </c>
      <c r="C2058">
        <v>0.11879999935626984</v>
      </c>
      <c r="D2058">
        <v>0.11879999935626984</v>
      </c>
      <c r="E2058">
        <v>55.199863716141408</v>
      </c>
    </row>
    <row r="2059" spans="1:5" x14ac:dyDescent="0.25">
      <c r="A2059">
        <v>22.710000000079162</v>
      </c>
      <c r="B2059">
        <v>3752.923095703125</v>
      </c>
      <c r="C2059">
        <v>0.11999781429767609</v>
      </c>
      <c r="D2059">
        <v>0.11999781429767609</v>
      </c>
      <c r="E2059">
        <v>55.200035377518361</v>
      </c>
    </row>
    <row r="2060" spans="1:5" x14ac:dyDescent="0.25">
      <c r="A2060">
        <v>22.720000000088476</v>
      </c>
      <c r="B2060">
        <v>3754.743408203125</v>
      </c>
      <c r="C2060">
        <v>0.11940272152423859</v>
      </c>
      <c r="D2060">
        <v>0.11940272152423859</v>
      </c>
      <c r="E2060">
        <v>55.200207992569631</v>
      </c>
    </row>
    <row r="2061" spans="1:5" x14ac:dyDescent="0.25">
      <c r="A2061">
        <v>22.730000000097789</v>
      </c>
      <c r="B2061">
        <v>3756.384033203125</v>
      </c>
      <c r="C2061">
        <v>0.11940000951290131</v>
      </c>
      <c r="D2061">
        <v>0.11940000951290131</v>
      </c>
      <c r="E2061">
        <v>55.2003806076209</v>
      </c>
    </row>
    <row r="2062" spans="1:5" x14ac:dyDescent="0.25">
      <c r="A2062">
        <v>22.739999999990687</v>
      </c>
      <c r="B2062">
        <v>3758.196533203125</v>
      </c>
      <c r="C2062">
        <v>0.11999891698360443</v>
      </c>
      <c r="D2062">
        <v>0.11999891698360443</v>
      </c>
      <c r="E2062">
        <v>55.200552268997853</v>
      </c>
    </row>
    <row r="2063" spans="1:5" x14ac:dyDescent="0.25">
      <c r="A2063">
        <v>22.75</v>
      </c>
      <c r="B2063">
        <v>3759.962158203125</v>
      </c>
      <c r="C2063">
        <v>0.11940000951290131</v>
      </c>
      <c r="D2063">
        <v>0.11940000951290131</v>
      </c>
      <c r="E2063">
        <v>55.200724884049123</v>
      </c>
    </row>
    <row r="2064" spans="1:5" x14ac:dyDescent="0.25">
      <c r="A2064">
        <v>22.760000000009313</v>
      </c>
      <c r="B2064">
        <v>3761.719970703125</v>
      </c>
      <c r="C2064">
        <v>0.11999891698360443</v>
      </c>
      <c r="D2064">
        <v>0.11999891698360443</v>
      </c>
      <c r="E2064">
        <v>55.200888916031545</v>
      </c>
    </row>
    <row r="2065" spans="1:5" x14ac:dyDescent="0.25">
      <c r="A2065">
        <v>22.770000000018626</v>
      </c>
      <c r="B2065">
        <v>3763.469970703125</v>
      </c>
      <c r="C2065">
        <v>0.11940000951290131</v>
      </c>
      <c r="D2065">
        <v>0.11940000951290131</v>
      </c>
      <c r="E2065">
        <v>55.201061531082814</v>
      </c>
    </row>
    <row r="2066" spans="1:5" x14ac:dyDescent="0.25">
      <c r="A2066">
        <v>22.78000000002794</v>
      </c>
      <c r="B2066">
        <v>3765.227783203125</v>
      </c>
      <c r="C2066">
        <v>0.11999891698360443</v>
      </c>
      <c r="D2066">
        <v>0.11999891698360443</v>
      </c>
      <c r="E2066">
        <v>55.201233192459767</v>
      </c>
    </row>
    <row r="2067" spans="1:5" x14ac:dyDescent="0.25">
      <c r="A2067">
        <v>22.790000000037253</v>
      </c>
      <c r="B2067">
        <v>3766.743408203125</v>
      </c>
      <c r="C2067">
        <v>0.11940000951290131</v>
      </c>
      <c r="D2067">
        <v>0.11940000951290131</v>
      </c>
      <c r="E2067">
        <v>55.201397224442189</v>
      </c>
    </row>
    <row r="2068" spans="1:5" x14ac:dyDescent="0.25">
      <c r="A2068">
        <v>22.800000000046566</v>
      </c>
      <c r="B2068">
        <v>3768.087158203125</v>
      </c>
      <c r="C2068">
        <v>0.11940000206232071</v>
      </c>
      <c r="D2068">
        <v>0.11940000206232071</v>
      </c>
      <c r="E2068">
        <v>55.201561256424611</v>
      </c>
    </row>
    <row r="2069" spans="1:5" x14ac:dyDescent="0.25">
      <c r="A2069">
        <v>22.869999999995343</v>
      </c>
      <c r="B2069">
        <v>3766.80859375</v>
      </c>
      <c r="C2069">
        <v>0.11999999731779099</v>
      </c>
      <c r="D2069">
        <v>0.11999999731779099</v>
      </c>
      <c r="E2069">
        <v>55.20272664643926</v>
      </c>
    </row>
    <row r="2070" spans="1:5" x14ac:dyDescent="0.25">
      <c r="A2070">
        <v>22.92000000004191</v>
      </c>
      <c r="B2070">
        <v>3768.07373046875</v>
      </c>
      <c r="C2070">
        <v>0.11999999731779099</v>
      </c>
      <c r="D2070">
        <v>0.11999999731779099</v>
      </c>
      <c r="E2070">
        <v>55.203546806351369</v>
      </c>
    </row>
    <row r="2071" spans="1:5" x14ac:dyDescent="0.25">
      <c r="A2071">
        <v>22.930000000051223</v>
      </c>
      <c r="B2071">
        <v>3769.61279296875</v>
      </c>
      <c r="C2071">
        <v>0.11999999731779099</v>
      </c>
      <c r="D2071">
        <v>0.11999999731779099</v>
      </c>
      <c r="E2071">
        <v>55.203710838333791</v>
      </c>
    </row>
    <row r="2072" spans="1:5" x14ac:dyDescent="0.25">
      <c r="A2072">
        <v>22.940000000060536</v>
      </c>
      <c r="B2072">
        <v>3771.30810546875</v>
      </c>
      <c r="C2072">
        <v>0.11999999731779099</v>
      </c>
      <c r="D2072">
        <v>0.11999999731779099</v>
      </c>
      <c r="E2072">
        <v>55.203874870316213</v>
      </c>
    </row>
    <row r="2073" spans="1:5" x14ac:dyDescent="0.25">
      <c r="A2073">
        <v>22.950000000069849</v>
      </c>
      <c r="B2073">
        <v>3773.18310546875</v>
      </c>
      <c r="C2073">
        <v>0.11999999731779099</v>
      </c>
      <c r="D2073">
        <v>0.11999999731779099</v>
      </c>
      <c r="E2073">
        <v>55.204047485367482</v>
      </c>
    </row>
    <row r="2074" spans="1:5" x14ac:dyDescent="0.25">
      <c r="A2074">
        <v>22.960000000079162</v>
      </c>
      <c r="B2074">
        <v>3775.14404296875</v>
      </c>
      <c r="C2074">
        <v>0.11880218237638474</v>
      </c>
      <c r="D2074">
        <v>0.11880218237638474</v>
      </c>
      <c r="E2074">
        <v>55.204227729813283</v>
      </c>
    </row>
    <row r="2075" spans="1:5" x14ac:dyDescent="0.25">
      <c r="A2075">
        <v>22.970000000088476</v>
      </c>
      <c r="B2075">
        <v>3777.13623046875</v>
      </c>
      <c r="C2075">
        <v>0.11999999731779099</v>
      </c>
      <c r="D2075">
        <v>0.11999999731779099</v>
      </c>
      <c r="E2075">
        <v>55.204400344864553</v>
      </c>
    </row>
    <row r="2076" spans="1:5" x14ac:dyDescent="0.25">
      <c r="A2076">
        <v>22.980000000097789</v>
      </c>
      <c r="B2076">
        <v>3779.13623046875</v>
      </c>
      <c r="C2076">
        <v>0.11940108984708786</v>
      </c>
      <c r="D2076">
        <v>0.11940108984708786</v>
      </c>
      <c r="E2076">
        <v>55.204555793778127</v>
      </c>
    </row>
    <row r="2077" spans="1:5" x14ac:dyDescent="0.25">
      <c r="A2077">
        <v>22.989999999990687</v>
      </c>
      <c r="B2077">
        <v>3781.13623046875</v>
      </c>
      <c r="C2077">
        <v>0.12059890478849411</v>
      </c>
      <c r="D2077">
        <v>0.12059890478849411</v>
      </c>
      <c r="E2077">
        <v>55.204728408829396</v>
      </c>
    </row>
    <row r="2078" spans="1:5" x14ac:dyDescent="0.25">
      <c r="A2078">
        <v>23</v>
      </c>
      <c r="B2078">
        <v>3783.15185546875</v>
      </c>
      <c r="C2078">
        <v>0.11999999731779099</v>
      </c>
      <c r="D2078">
        <v>0.11999999731779099</v>
      </c>
      <c r="E2078">
        <v>55.204892440811818</v>
      </c>
    </row>
    <row r="2079" spans="1:5" x14ac:dyDescent="0.25">
      <c r="A2079">
        <v>23.010000000009313</v>
      </c>
      <c r="B2079">
        <v>3785.02685546875</v>
      </c>
      <c r="C2079">
        <v>0.11999999731779099</v>
      </c>
      <c r="D2079">
        <v>0.11999999731779099</v>
      </c>
      <c r="E2079">
        <v>55.20505647279424</v>
      </c>
    </row>
    <row r="2080" spans="1:5" x14ac:dyDescent="0.25">
      <c r="A2080">
        <v>23.020000000018626</v>
      </c>
      <c r="B2080">
        <v>3786.96435546875</v>
      </c>
      <c r="C2080">
        <v>0.11999999731779099</v>
      </c>
      <c r="D2080">
        <v>0.11999999731779099</v>
      </c>
      <c r="E2080">
        <v>55.20522908784551</v>
      </c>
    </row>
    <row r="2081" spans="1:5" x14ac:dyDescent="0.25">
      <c r="A2081">
        <v>23.03000000002794</v>
      </c>
      <c r="B2081">
        <v>3788.94091796875</v>
      </c>
      <c r="C2081">
        <v>0.11999999731779099</v>
      </c>
      <c r="D2081">
        <v>0.11999999731779099</v>
      </c>
      <c r="E2081">
        <v>55.205400749222463</v>
      </c>
    </row>
    <row r="2082" spans="1:5" x14ac:dyDescent="0.25">
      <c r="A2082">
        <v>23.040000000037253</v>
      </c>
      <c r="B2082">
        <v>3790.95654296875</v>
      </c>
      <c r="C2082">
        <v>0.12059890478849411</v>
      </c>
      <c r="D2082">
        <v>0.12059890478849411</v>
      </c>
      <c r="E2082">
        <v>55.205564781204885</v>
      </c>
    </row>
    <row r="2083" spans="1:5" x14ac:dyDescent="0.25">
      <c r="A2083">
        <v>23.050000000046566</v>
      </c>
      <c r="B2083">
        <v>3792.76123046875</v>
      </c>
      <c r="C2083">
        <v>0.11999999731779099</v>
      </c>
      <c r="D2083">
        <v>0.11999999731779099</v>
      </c>
      <c r="E2083">
        <v>55.205728813187307</v>
      </c>
    </row>
    <row r="2084" spans="1:5" x14ac:dyDescent="0.25">
      <c r="A2084">
        <v>23.060000000055879</v>
      </c>
      <c r="B2084">
        <v>3794.59716796875</v>
      </c>
      <c r="C2084">
        <v>0.12059890478849411</v>
      </c>
      <c r="D2084">
        <v>0.12059890478849411</v>
      </c>
      <c r="E2084">
        <v>55.205901428238576</v>
      </c>
    </row>
    <row r="2085" spans="1:5" x14ac:dyDescent="0.25">
      <c r="A2085">
        <v>23.070000000065193</v>
      </c>
      <c r="B2085">
        <v>3796.26904296875</v>
      </c>
      <c r="C2085">
        <v>0.12059999257326126</v>
      </c>
      <c r="D2085">
        <v>0.12059999257326126</v>
      </c>
      <c r="E2085">
        <v>55.20605687715215</v>
      </c>
    </row>
    <row r="2086" spans="1:5" x14ac:dyDescent="0.25">
      <c r="A2086">
        <v>23.080000000074506</v>
      </c>
      <c r="B2086">
        <v>3798.07373046875</v>
      </c>
      <c r="C2086">
        <v>0.12060000002384186</v>
      </c>
      <c r="D2086">
        <v>0.12060000002384186</v>
      </c>
      <c r="E2086">
        <v>55.206220909134572</v>
      </c>
    </row>
    <row r="2087" spans="1:5" x14ac:dyDescent="0.25">
      <c r="A2087">
        <v>23.090000000083819</v>
      </c>
      <c r="B2087">
        <v>3799.84716796875</v>
      </c>
      <c r="C2087">
        <v>0.12060000002384186</v>
      </c>
      <c r="D2087">
        <v>0.12060000002384186</v>
      </c>
      <c r="E2087">
        <v>55.206384941116994</v>
      </c>
    </row>
    <row r="2088" spans="1:5" x14ac:dyDescent="0.25">
      <c r="A2088">
        <v>23.100000000093132</v>
      </c>
      <c r="B2088">
        <v>3801.60498046875</v>
      </c>
      <c r="C2088">
        <v>0.12060000002384186</v>
      </c>
      <c r="D2088">
        <v>0.12060000002384186</v>
      </c>
      <c r="E2088">
        <v>55.206548973099416</v>
      </c>
    </row>
    <row r="2089" spans="1:5" x14ac:dyDescent="0.25">
      <c r="A2089">
        <v>23.10999999998603</v>
      </c>
      <c r="B2089">
        <v>3803.30810546875</v>
      </c>
      <c r="C2089">
        <v>0.12060000002384186</v>
      </c>
      <c r="D2089">
        <v>0.12060000002384186</v>
      </c>
      <c r="E2089">
        <v>55.206705375687307</v>
      </c>
    </row>
    <row r="2090" spans="1:5" x14ac:dyDescent="0.25">
      <c r="A2090">
        <v>23.120000000111759</v>
      </c>
      <c r="B2090">
        <v>3805.06591796875</v>
      </c>
      <c r="C2090">
        <v>0.11999999731779099</v>
      </c>
      <c r="D2090">
        <v>0.11999999731779099</v>
      </c>
      <c r="E2090">
        <v>55.206869884506887</v>
      </c>
    </row>
    <row r="2091" spans="1:5" x14ac:dyDescent="0.25">
      <c r="A2091">
        <v>23.130000000004657</v>
      </c>
      <c r="B2091">
        <v>3806.72998046875</v>
      </c>
      <c r="C2091">
        <v>0.12059890478849411</v>
      </c>
      <c r="D2091">
        <v>0.12059890478849411</v>
      </c>
      <c r="E2091">
        <v>55.207033916489308</v>
      </c>
    </row>
    <row r="2092" spans="1:5" x14ac:dyDescent="0.25">
      <c r="A2092">
        <v>23.14000000001397</v>
      </c>
      <c r="B2092">
        <v>3808.39404296875</v>
      </c>
      <c r="C2092">
        <v>0.11999999731779099</v>
      </c>
      <c r="D2092">
        <v>0.11999999731779099</v>
      </c>
      <c r="E2092">
        <v>55.207214160935109</v>
      </c>
    </row>
    <row r="2093" spans="1:5" x14ac:dyDescent="0.25">
      <c r="A2093">
        <v>23.150000000023283</v>
      </c>
      <c r="B2093">
        <v>3810.15966796875</v>
      </c>
      <c r="C2093">
        <v>0.12059890478849411</v>
      </c>
      <c r="D2093">
        <v>0.12059890478849411</v>
      </c>
      <c r="E2093">
        <v>55.207385822312062</v>
      </c>
    </row>
    <row r="2094" spans="1:5" x14ac:dyDescent="0.25">
      <c r="A2094">
        <v>23.160000000032596</v>
      </c>
      <c r="B2094">
        <v>3811.80029296875</v>
      </c>
      <c r="C2094">
        <v>0.12059999257326126</v>
      </c>
      <c r="D2094">
        <v>0.12059999257326126</v>
      </c>
      <c r="E2094">
        <v>55.207558437363332</v>
      </c>
    </row>
    <row r="2095" spans="1:5" x14ac:dyDescent="0.25">
      <c r="A2095">
        <v>23.17000000004191</v>
      </c>
      <c r="B2095">
        <v>3813.60498046875</v>
      </c>
      <c r="C2095">
        <v>0.12000108510255814</v>
      </c>
      <c r="D2095">
        <v>0.12000108510255814</v>
      </c>
      <c r="E2095">
        <v>55.207722469345754</v>
      </c>
    </row>
    <row r="2096" spans="1:5" x14ac:dyDescent="0.25">
      <c r="A2096">
        <v>23.180000000051223</v>
      </c>
      <c r="B2096">
        <v>3815.24560546875</v>
      </c>
      <c r="C2096">
        <v>0.12059999257326126</v>
      </c>
      <c r="D2096">
        <v>0.12059999257326126</v>
      </c>
      <c r="E2096">
        <v>55.207886501328176</v>
      </c>
    </row>
    <row r="2097" spans="1:5" x14ac:dyDescent="0.25">
      <c r="A2097">
        <v>23.190000000060536</v>
      </c>
      <c r="B2097">
        <v>3816.62841796875</v>
      </c>
      <c r="C2097">
        <v>0.12000108510255814</v>
      </c>
      <c r="D2097">
        <v>0.12000108510255814</v>
      </c>
      <c r="E2097">
        <v>55.208059116379445</v>
      </c>
    </row>
    <row r="2098" spans="1:5" x14ac:dyDescent="0.25">
      <c r="A2098">
        <v>23.200000000069849</v>
      </c>
      <c r="B2098">
        <v>3817.86279296875</v>
      </c>
      <c r="C2098">
        <v>0.12059999257326126</v>
      </c>
      <c r="D2098">
        <v>0.12059999257326126</v>
      </c>
      <c r="E2098">
        <v>55.208230777756398</v>
      </c>
    </row>
    <row r="2099" spans="1:5" x14ac:dyDescent="0.25">
      <c r="A2099">
        <v>23.210000000079162</v>
      </c>
      <c r="B2099">
        <v>3819.22216796875</v>
      </c>
      <c r="C2099">
        <v>0.12060000002384186</v>
      </c>
      <c r="D2099">
        <v>0.12060000002384186</v>
      </c>
      <c r="E2099">
        <v>55.208403392807668</v>
      </c>
    </row>
    <row r="2100" spans="1:5" x14ac:dyDescent="0.25">
      <c r="A2100">
        <v>23.230000000097789</v>
      </c>
      <c r="B2100">
        <v>3821.09326171875</v>
      </c>
      <c r="C2100">
        <v>0.12060000002384186</v>
      </c>
      <c r="D2100">
        <v>0.12060000002384186</v>
      </c>
      <c r="E2100">
        <v>55.208731456772512</v>
      </c>
    </row>
    <row r="2101" spans="1:5" x14ac:dyDescent="0.25">
      <c r="A2101">
        <v>23.260000000009313</v>
      </c>
      <c r="B2101">
        <v>3822.33935546875</v>
      </c>
      <c r="C2101">
        <v>0.12060000002384186</v>
      </c>
      <c r="D2101">
        <v>0.12060000002384186</v>
      </c>
      <c r="E2101">
        <v>55.209240718857473</v>
      </c>
    </row>
    <row r="2102" spans="1:5" x14ac:dyDescent="0.25">
      <c r="A2102">
        <v>23.320000000065193</v>
      </c>
      <c r="B2102">
        <v>3823.404296875</v>
      </c>
      <c r="C2102">
        <v>0.12060000002384186</v>
      </c>
      <c r="D2102">
        <v>0.12060000002384186</v>
      </c>
      <c r="E2102">
        <v>55.210208698288625</v>
      </c>
    </row>
    <row r="2103" spans="1:5" x14ac:dyDescent="0.25">
      <c r="A2103">
        <v>23.340000000083819</v>
      </c>
      <c r="B2103">
        <v>3824.837890625</v>
      </c>
      <c r="C2103">
        <v>0.12060000002384186</v>
      </c>
      <c r="D2103">
        <v>0.12060000002384186</v>
      </c>
      <c r="E2103">
        <v>55.210528179184621</v>
      </c>
    </row>
    <row r="2104" spans="1:5" x14ac:dyDescent="0.25">
      <c r="A2104">
        <v>23.350000000093132</v>
      </c>
      <c r="B2104">
        <v>3825.962890625</v>
      </c>
      <c r="C2104">
        <v>0.12060000002384186</v>
      </c>
      <c r="D2104">
        <v>0.12060000002384186</v>
      </c>
      <c r="E2104">
        <v>55.21070079423589</v>
      </c>
    </row>
    <row r="2105" spans="1:5" x14ac:dyDescent="0.25">
      <c r="A2105">
        <v>23.35999999998603</v>
      </c>
      <c r="B2105">
        <v>3827.142578125</v>
      </c>
      <c r="C2105">
        <v>0.12060000002384186</v>
      </c>
      <c r="D2105">
        <v>0.12060000002384186</v>
      </c>
      <c r="E2105">
        <v>55.210864826218312</v>
      </c>
    </row>
    <row r="2106" spans="1:5" x14ac:dyDescent="0.25">
      <c r="A2106">
        <v>23.369999999995343</v>
      </c>
      <c r="B2106">
        <v>3828.423828125</v>
      </c>
      <c r="C2106">
        <v>0.12060000002384186</v>
      </c>
      <c r="D2106">
        <v>0.12060000002384186</v>
      </c>
      <c r="E2106">
        <v>55.211036487595265</v>
      </c>
    </row>
    <row r="2107" spans="1:5" x14ac:dyDescent="0.25">
      <c r="A2107">
        <v>23.380000000004657</v>
      </c>
      <c r="B2107">
        <v>3830.080078125</v>
      </c>
      <c r="C2107">
        <v>0.12060000002384186</v>
      </c>
      <c r="D2107">
        <v>0.12060000002384186</v>
      </c>
      <c r="E2107">
        <v>55.211209102646535</v>
      </c>
    </row>
    <row r="2108" spans="1:5" x14ac:dyDescent="0.25">
      <c r="A2108">
        <v>23.39000000001397</v>
      </c>
      <c r="B2108">
        <v>3831.634765625</v>
      </c>
      <c r="C2108">
        <v>0.12119890749454498</v>
      </c>
      <c r="D2108">
        <v>0.12119890749454498</v>
      </c>
      <c r="E2108">
        <v>55.211381717697805</v>
      </c>
    </row>
    <row r="2109" spans="1:5" x14ac:dyDescent="0.25">
      <c r="A2109">
        <v>23.400000000023283</v>
      </c>
      <c r="B2109">
        <v>3833.236328125</v>
      </c>
      <c r="C2109">
        <v>0.12119999527931213</v>
      </c>
      <c r="D2109">
        <v>0.12119999527931213</v>
      </c>
      <c r="E2109">
        <v>55.211545749680226</v>
      </c>
    </row>
    <row r="2110" spans="1:5" x14ac:dyDescent="0.25">
      <c r="A2110">
        <v>23.410000000032596</v>
      </c>
      <c r="B2110">
        <v>3835.056640625</v>
      </c>
      <c r="C2110">
        <v>0.12179890275001526</v>
      </c>
      <c r="D2110">
        <v>0.12179890275001526</v>
      </c>
      <c r="E2110">
        <v>55.21171741105718</v>
      </c>
    </row>
    <row r="2111" spans="1:5" x14ac:dyDescent="0.25">
      <c r="A2111">
        <v>23.42000000004191</v>
      </c>
      <c r="B2111">
        <v>3836.869140625</v>
      </c>
      <c r="C2111">
        <v>0.12179999798536301</v>
      </c>
      <c r="D2111">
        <v>0.12179999798536301</v>
      </c>
      <c r="E2111">
        <v>55.211890026108449</v>
      </c>
    </row>
    <row r="2112" spans="1:5" x14ac:dyDescent="0.25">
      <c r="A2112">
        <v>23.430000000051223</v>
      </c>
      <c r="B2112">
        <v>3838.806640625</v>
      </c>
      <c r="C2112">
        <v>0.12120109051465988</v>
      </c>
      <c r="D2112">
        <v>0.12120109051465988</v>
      </c>
      <c r="E2112">
        <v>55.212054058090871</v>
      </c>
    </row>
    <row r="2113" spans="1:5" x14ac:dyDescent="0.25">
      <c r="A2113">
        <v>23.440000000060536</v>
      </c>
      <c r="B2113">
        <v>3840.642578125</v>
      </c>
      <c r="C2113">
        <v>0.12179999798536301</v>
      </c>
      <c r="D2113">
        <v>0.12179999798536301</v>
      </c>
      <c r="E2113">
        <v>55.21222667314214</v>
      </c>
    </row>
    <row r="2114" spans="1:5" x14ac:dyDescent="0.25">
      <c r="A2114">
        <v>23.450000000069849</v>
      </c>
      <c r="B2114">
        <v>3842.572265625</v>
      </c>
      <c r="C2114">
        <v>0.12120109051465988</v>
      </c>
      <c r="D2114">
        <v>0.12120109051465988</v>
      </c>
      <c r="E2114">
        <v>55.212398334519094</v>
      </c>
    </row>
    <row r="2115" spans="1:5" x14ac:dyDescent="0.25">
      <c r="A2115">
        <v>23.460000000079162</v>
      </c>
      <c r="B2115">
        <v>3844.572265625</v>
      </c>
      <c r="C2115">
        <v>0.12179999798536301</v>
      </c>
      <c r="D2115">
        <v>0.12179999798536301</v>
      </c>
      <c r="E2115">
        <v>55.212562366501515</v>
      </c>
    </row>
    <row r="2116" spans="1:5" x14ac:dyDescent="0.25">
      <c r="A2116">
        <v>23.470000000088476</v>
      </c>
      <c r="B2116">
        <v>3846.353515625</v>
      </c>
      <c r="C2116">
        <v>0.12120109051465988</v>
      </c>
      <c r="D2116">
        <v>0.12120109051465988</v>
      </c>
      <c r="E2116">
        <v>55.212726398483937</v>
      </c>
    </row>
    <row r="2117" spans="1:5" x14ac:dyDescent="0.25">
      <c r="A2117">
        <v>23.480000000097789</v>
      </c>
      <c r="B2117">
        <v>3847.962890625</v>
      </c>
      <c r="C2117">
        <v>0.12179999798536301</v>
      </c>
      <c r="D2117">
        <v>0.12179999798536301</v>
      </c>
      <c r="E2117">
        <v>55.212890430466359</v>
      </c>
    </row>
    <row r="2118" spans="1:5" x14ac:dyDescent="0.25">
      <c r="A2118">
        <v>23.489999999990687</v>
      </c>
      <c r="B2118">
        <v>3849.806640625</v>
      </c>
      <c r="C2118">
        <v>0.12120109051465988</v>
      </c>
      <c r="D2118">
        <v>0.12120109051465988</v>
      </c>
      <c r="E2118">
        <v>55.21304683305425</v>
      </c>
    </row>
    <row r="2119" spans="1:5" x14ac:dyDescent="0.25">
      <c r="A2119">
        <v>23.5</v>
      </c>
      <c r="B2119">
        <v>3851.681640625</v>
      </c>
      <c r="C2119">
        <v>0.12120000272989273</v>
      </c>
      <c r="D2119">
        <v>0.12120000272989273</v>
      </c>
      <c r="E2119">
        <v>55.213219448105519</v>
      </c>
    </row>
    <row r="2120" spans="1:5" x14ac:dyDescent="0.25">
      <c r="A2120">
        <v>23.510000000009313</v>
      </c>
      <c r="B2120">
        <v>3853.548828125</v>
      </c>
      <c r="C2120">
        <v>0.12179891020059586</v>
      </c>
      <c r="D2120">
        <v>0.12179891020059586</v>
      </c>
      <c r="E2120">
        <v>55.213383480087941</v>
      </c>
    </row>
    <row r="2121" spans="1:5" x14ac:dyDescent="0.25">
      <c r="A2121">
        <v>23.520000000018626</v>
      </c>
      <c r="B2121">
        <v>3854.923828125</v>
      </c>
      <c r="C2121">
        <v>0.12179999798536301</v>
      </c>
      <c r="D2121">
        <v>0.12179999798536301</v>
      </c>
      <c r="E2121">
        <v>55.213538929001515</v>
      </c>
    </row>
    <row r="2122" spans="1:5" x14ac:dyDescent="0.25">
      <c r="A2122">
        <v>23.570000000065193</v>
      </c>
      <c r="B2122">
        <v>3853.703125</v>
      </c>
      <c r="C2122">
        <v>0.12180381268262863</v>
      </c>
      <c r="D2122">
        <v>0.12180381268262863</v>
      </c>
      <c r="E2122">
        <v>55.214351459519094</v>
      </c>
    </row>
    <row r="2123" spans="1:5" x14ac:dyDescent="0.25">
      <c r="A2123">
        <v>23.600000000093132</v>
      </c>
      <c r="B2123">
        <v>3852.6796875</v>
      </c>
      <c r="C2123">
        <v>0.12239890545606613</v>
      </c>
      <c r="D2123">
        <v>0.12239890545606613</v>
      </c>
      <c r="E2123">
        <v>55.214868350998586</v>
      </c>
    </row>
    <row r="2124" spans="1:5" x14ac:dyDescent="0.25">
      <c r="A2124">
        <v>23.64000000001397</v>
      </c>
      <c r="B2124">
        <v>3854.7001953125</v>
      </c>
      <c r="C2124">
        <v>0.12240000069141388</v>
      </c>
      <c r="D2124">
        <v>0.12240000069141388</v>
      </c>
      <c r="E2124">
        <v>55.215540691391652</v>
      </c>
    </row>
    <row r="2125" spans="1:5" x14ac:dyDescent="0.25">
      <c r="A2125">
        <v>23.650000000023283</v>
      </c>
      <c r="B2125">
        <v>3856.4189453125</v>
      </c>
      <c r="C2125">
        <v>0.12240000069141388</v>
      </c>
      <c r="D2125">
        <v>0.12240000069141388</v>
      </c>
      <c r="E2125">
        <v>55.215713306442922</v>
      </c>
    </row>
    <row r="2126" spans="1:5" x14ac:dyDescent="0.25">
      <c r="A2126">
        <v>23.660000000032596</v>
      </c>
      <c r="B2126">
        <v>3858.3408203125</v>
      </c>
      <c r="C2126">
        <v>0.12180109322071075</v>
      </c>
      <c r="D2126">
        <v>0.12180109322071075</v>
      </c>
      <c r="E2126">
        <v>55.215884967819875</v>
      </c>
    </row>
    <row r="2127" spans="1:5" x14ac:dyDescent="0.25">
      <c r="A2127">
        <v>23.67000000004191</v>
      </c>
      <c r="B2127">
        <v>3860.2548828125</v>
      </c>
      <c r="C2127">
        <v>0.1235940009355545</v>
      </c>
      <c r="D2127">
        <v>0.1235940009355545</v>
      </c>
      <c r="E2127">
        <v>55.216048999802297</v>
      </c>
    </row>
    <row r="2128" spans="1:5" x14ac:dyDescent="0.25">
      <c r="A2128">
        <v>23.680000000051223</v>
      </c>
      <c r="B2128">
        <v>3862.0673828125</v>
      </c>
      <c r="C2128">
        <v>0.12300272285938263</v>
      </c>
      <c r="D2128">
        <v>0.12300272285938263</v>
      </c>
      <c r="E2128">
        <v>55.216213031784719</v>
      </c>
    </row>
    <row r="2129" spans="1:5" x14ac:dyDescent="0.25">
      <c r="A2129">
        <v>23.690000000060536</v>
      </c>
      <c r="B2129">
        <v>3863.8876953125</v>
      </c>
      <c r="C2129">
        <v>0.12300001084804535</v>
      </c>
      <c r="D2129">
        <v>0.12300001084804535</v>
      </c>
      <c r="E2129">
        <v>55.216385646835988</v>
      </c>
    </row>
    <row r="2130" spans="1:5" x14ac:dyDescent="0.25">
      <c r="A2130">
        <v>23.700000000069849</v>
      </c>
      <c r="B2130">
        <v>3865.7236328125</v>
      </c>
      <c r="C2130">
        <v>0.12300000339746475</v>
      </c>
      <c r="D2130">
        <v>0.12300000339746475</v>
      </c>
      <c r="E2130">
        <v>55.216558261887258</v>
      </c>
    </row>
    <row r="2131" spans="1:5" x14ac:dyDescent="0.25">
      <c r="A2131">
        <v>23.710000000079162</v>
      </c>
      <c r="B2131">
        <v>3867.6533203125</v>
      </c>
      <c r="C2131">
        <v>0.12240109592676163</v>
      </c>
      <c r="D2131">
        <v>0.12240109592676163</v>
      </c>
      <c r="E2131">
        <v>55.216713710800832</v>
      </c>
    </row>
    <row r="2132" spans="1:5" x14ac:dyDescent="0.25">
      <c r="A2132">
        <v>23.720000000088476</v>
      </c>
      <c r="B2132">
        <v>3869.4111328125</v>
      </c>
      <c r="C2132">
        <v>0.12359891086816788</v>
      </c>
      <c r="D2132">
        <v>0.12359891086816788</v>
      </c>
      <c r="E2132">
        <v>55.216886325852101</v>
      </c>
    </row>
    <row r="2133" spans="1:5" x14ac:dyDescent="0.25">
      <c r="A2133">
        <v>23.730000000097789</v>
      </c>
      <c r="B2133">
        <v>3871.1220703125</v>
      </c>
      <c r="C2133">
        <v>0.12240109592676163</v>
      </c>
      <c r="D2133">
        <v>0.12240109592676163</v>
      </c>
      <c r="E2133">
        <v>55.217041774765676</v>
      </c>
    </row>
    <row r="2134" spans="1:5" x14ac:dyDescent="0.25">
      <c r="A2134">
        <v>23.739999999990687</v>
      </c>
      <c r="B2134">
        <v>3873.0205078125</v>
      </c>
      <c r="C2134">
        <v>0.12300000339746475</v>
      </c>
      <c r="D2134">
        <v>0.12300000339746475</v>
      </c>
      <c r="E2134">
        <v>55.217205806748098</v>
      </c>
    </row>
    <row r="2135" spans="1:5" x14ac:dyDescent="0.25">
      <c r="A2135">
        <v>23.75</v>
      </c>
      <c r="B2135">
        <v>3874.8720703125</v>
      </c>
      <c r="C2135">
        <v>0.12240109592676163</v>
      </c>
      <c r="D2135">
        <v>0.12240109592676163</v>
      </c>
      <c r="E2135">
        <v>55.217378421799367</v>
      </c>
    </row>
    <row r="2136" spans="1:5" x14ac:dyDescent="0.25">
      <c r="A2136">
        <v>23.760000000009313</v>
      </c>
      <c r="B2136">
        <v>3876.5439453125</v>
      </c>
      <c r="C2136">
        <v>0.12359891086816788</v>
      </c>
      <c r="D2136">
        <v>0.12359891086816788</v>
      </c>
      <c r="E2136">
        <v>55.217542453781789</v>
      </c>
    </row>
    <row r="2137" spans="1:5" x14ac:dyDescent="0.25">
      <c r="A2137">
        <v>23.770000000018626</v>
      </c>
      <c r="B2137">
        <v>3878.4111328125</v>
      </c>
      <c r="C2137">
        <v>0.124197818338871</v>
      </c>
      <c r="D2137">
        <v>0.124197818338871</v>
      </c>
      <c r="E2137">
        <v>55.217706485764211</v>
      </c>
    </row>
    <row r="2138" spans="1:5" x14ac:dyDescent="0.25">
      <c r="A2138">
        <v>23.78000000002794</v>
      </c>
      <c r="B2138">
        <v>3880.2392578125</v>
      </c>
      <c r="C2138">
        <v>0.12300000339746475</v>
      </c>
      <c r="D2138">
        <v>0.12300000339746475</v>
      </c>
      <c r="E2138">
        <v>55.217870517746633</v>
      </c>
    </row>
    <row r="2139" spans="1:5" x14ac:dyDescent="0.25">
      <c r="A2139">
        <v>23.790000000037253</v>
      </c>
      <c r="B2139">
        <v>3882.1689453125</v>
      </c>
      <c r="C2139">
        <v>0.12359891086816788</v>
      </c>
      <c r="D2139">
        <v>0.12359891086816788</v>
      </c>
      <c r="E2139">
        <v>55.218018337265676</v>
      </c>
    </row>
    <row r="2140" spans="1:5" x14ac:dyDescent="0.25">
      <c r="A2140">
        <v>23.800000000046566</v>
      </c>
      <c r="B2140">
        <v>3883.9658203125</v>
      </c>
      <c r="C2140">
        <v>0.12300000339746475</v>
      </c>
      <c r="D2140">
        <v>0.12300000339746475</v>
      </c>
      <c r="E2140">
        <v>55.218189998642629</v>
      </c>
    </row>
    <row r="2141" spans="1:5" x14ac:dyDescent="0.25">
      <c r="A2141">
        <v>23.810000000055879</v>
      </c>
      <c r="B2141">
        <v>3885.4423828125</v>
      </c>
      <c r="C2141">
        <v>0.124197818338871</v>
      </c>
      <c r="D2141">
        <v>0.124197818338871</v>
      </c>
      <c r="E2141">
        <v>55.218362613693898</v>
      </c>
    </row>
    <row r="2142" spans="1:5" x14ac:dyDescent="0.25">
      <c r="A2142">
        <v>23.820000000065193</v>
      </c>
      <c r="B2142">
        <v>3887.4111328125</v>
      </c>
      <c r="C2142">
        <v>0.1241999939084053</v>
      </c>
      <c r="D2142">
        <v>0.1241999939084053</v>
      </c>
      <c r="E2142">
        <v>55.218542858139699</v>
      </c>
    </row>
    <row r="2143" spans="1:5" x14ac:dyDescent="0.25">
      <c r="A2143">
        <v>23.830000000074506</v>
      </c>
      <c r="B2143">
        <v>3889.4423828125</v>
      </c>
      <c r="C2143">
        <v>0.1242000013589859</v>
      </c>
      <c r="D2143">
        <v>0.1242000013589859</v>
      </c>
      <c r="E2143">
        <v>55.218715473190969</v>
      </c>
    </row>
    <row r="2144" spans="1:5" x14ac:dyDescent="0.25">
      <c r="A2144">
        <v>23.840000000083819</v>
      </c>
      <c r="B2144">
        <v>3891.2861328125</v>
      </c>
      <c r="C2144">
        <v>0.1242000013589859</v>
      </c>
      <c r="D2144">
        <v>0.1242000013589859</v>
      </c>
      <c r="E2144">
        <v>55.21887950517339</v>
      </c>
    </row>
    <row r="2145" spans="1:5" x14ac:dyDescent="0.25">
      <c r="A2145">
        <v>23.850000000093132</v>
      </c>
      <c r="B2145">
        <v>3893.1455078125</v>
      </c>
      <c r="C2145">
        <v>0.1242000013589859</v>
      </c>
      <c r="D2145">
        <v>0.1242000013589859</v>
      </c>
      <c r="E2145">
        <v>55.219043537155812</v>
      </c>
    </row>
    <row r="2146" spans="1:5" x14ac:dyDescent="0.25">
      <c r="A2146">
        <v>23.85999999998603</v>
      </c>
      <c r="B2146">
        <v>3895.0361328125</v>
      </c>
      <c r="C2146">
        <v>0.12479890882968903</v>
      </c>
      <c r="D2146">
        <v>0.12479890882968903</v>
      </c>
      <c r="E2146">
        <v>55.219216152207082</v>
      </c>
    </row>
    <row r="2147" spans="1:5" x14ac:dyDescent="0.25">
      <c r="A2147">
        <v>23.869999999995343</v>
      </c>
      <c r="B2147">
        <v>3896.8486328125</v>
      </c>
      <c r="C2147">
        <v>0.12360109388828278</v>
      </c>
      <c r="D2147">
        <v>0.12360109388828278</v>
      </c>
      <c r="E2147">
        <v>55.219387813584035</v>
      </c>
    </row>
    <row r="2148" spans="1:5" x14ac:dyDescent="0.25">
      <c r="A2148">
        <v>23.880000000004657</v>
      </c>
      <c r="B2148">
        <v>3898.7470703125</v>
      </c>
      <c r="C2148">
        <v>0.12479890882968903</v>
      </c>
      <c r="D2148">
        <v>0.12479890882968903</v>
      </c>
      <c r="E2148">
        <v>55.219560428635305</v>
      </c>
    </row>
    <row r="2149" spans="1:5" x14ac:dyDescent="0.25">
      <c r="A2149">
        <v>23.89000000001397</v>
      </c>
      <c r="B2149">
        <v>3900.3642578125</v>
      </c>
      <c r="C2149">
        <v>0.1242000013589859</v>
      </c>
      <c r="D2149">
        <v>0.1242000013589859</v>
      </c>
      <c r="E2149">
        <v>55.219724460617726</v>
      </c>
    </row>
    <row r="2150" spans="1:5" x14ac:dyDescent="0.25">
      <c r="A2150">
        <v>23.900000000023283</v>
      </c>
      <c r="B2150">
        <v>3902.1611328125</v>
      </c>
      <c r="C2150">
        <v>0.12479890882968903</v>
      </c>
      <c r="D2150">
        <v>0.12479890882968903</v>
      </c>
      <c r="E2150">
        <v>55.219888492600148</v>
      </c>
    </row>
    <row r="2151" spans="1:5" x14ac:dyDescent="0.25">
      <c r="A2151">
        <v>23.910000000032596</v>
      </c>
      <c r="B2151">
        <v>3904.1064453125</v>
      </c>
      <c r="C2151">
        <v>0.12479999661445618</v>
      </c>
      <c r="D2151">
        <v>0.12479999661445618</v>
      </c>
      <c r="E2151">
        <v>55.220061107651418</v>
      </c>
    </row>
    <row r="2152" spans="1:5" x14ac:dyDescent="0.25">
      <c r="A2152">
        <v>23.92000000004191</v>
      </c>
      <c r="B2152">
        <v>3905.7314453125</v>
      </c>
      <c r="C2152">
        <v>0.12420108914375305</v>
      </c>
      <c r="D2152">
        <v>0.12420108914375305</v>
      </c>
      <c r="E2152">
        <v>55.22022513963384</v>
      </c>
    </row>
    <row r="2153" spans="1:5" x14ac:dyDescent="0.25">
      <c r="A2153">
        <v>23.930000000051223</v>
      </c>
      <c r="B2153">
        <v>3907.3564453125</v>
      </c>
      <c r="C2153">
        <v>0.12479999661445618</v>
      </c>
      <c r="D2153">
        <v>0.12479999661445618</v>
      </c>
      <c r="E2153">
        <v>55.220389171616262</v>
      </c>
    </row>
    <row r="2154" spans="1:5" x14ac:dyDescent="0.25">
      <c r="A2154">
        <v>23.940000000060536</v>
      </c>
      <c r="B2154">
        <v>3908.7470703125</v>
      </c>
      <c r="C2154">
        <v>0.12420108914375305</v>
      </c>
      <c r="D2154">
        <v>0.12420108914375305</v>
      </c>
      <c r="E2154">
        <v>55.220553203598683</v>
      </c>
    </row>
    <row r="2155" spans="1:5" x14ac:dyDescent="0.25">
      <c r="A2155">
        <v>23.950000000069849</v>
      </c>
      <c r="B2155">
        <v>3910.1220703125</v>
      </c>
      <c r="C2155">
        <v>0.12479999661445618</v>
      </c>
      <c r="D2155">
        <v>0.12479999661445618</v>
      </c>
      <c r="E2155">
        <v>55.220717235581105</v>
      </c>
    </row>
    <row r="2156" spans="1:5" x14ac:dyDescent="0.25">
      <c r="A2156">
        <v>23.960000000079162</v>
      </c>
      <c r="B2156">
        <v>3911.3251953125</v>
      </c>
      <c r="C2156">
        <v>0.12420108914375305</v>
      </c>
      <c r="D2156">
        <v>0.12420108914375305</v>
      </c>
      <c r="E2156">
        <v>55.22087268449468</v>
      </c>
    </row>
    <row r="2157" spans="1:5" x14ac:dyDescent="0.25">
      <c r="A2157">
        <v>23.970000000088476</v>
      </c>
      <c r="B2157">
        <v>3912.4033203125</v>
      </c>
      <c r="C2157">
        <v>0.12479999661445618</v>
      </c>
      <c r="D2157">
        <v>0.12479999661445618</v>
      </c>
      <c r="E2157">
        <v>55.221036716477101</v>
      </c>
    </row>
    <row r="2158" spans="1:5" x14ac:dyDescent="0.25">
      <c r="A2158">
        <v>23.989999999990687</v>
      </c>
      <c r="B2158">
        <v>3914.2705078125</v>
      </c>
      <c r="C2158">
        <v>0.1248038113117218</v>
      </c>
      <c r="D2158">
        <v>0.1248038113117218</v>
      </c>
      <c r="E2158">
        <v>55.221357151047414</v>
      </c>
    </row>
    <row r="2159" spans="1:5" x14ac:dyDescent="0.25">
      <c r="A2159">
        <v>24.010000000009313</v>
      </c>
      <c r="B2159">
        <v>3915.3427734375</v>
      </c>
      <c r="C2159">
        <v>0.12420108914375305</v>
      </c>
      <c r="D2159">
        <v>0.12420108914375305</v>
      </c>
      <c r="E2159">
        <v>55.221693798081105</v>
      </c>
    </row>
    <row r="2160" spans="1:5" x14ac:dyDescent="0.25">
      <c r="A2160">
        <v>24.080000000074506</v>
      </c>
      <c r="B2160">
        <v>3916.434814453125</v>
      </c>
      <c r="C2160">
        <v>0.12420108914375305</v>
      </c>
      <c r="D2160">
        <v>0.12420108914375305</v>
      </c>
      <c r="E2160">
        <v>55.222874446884816</v>
      </c>
    </row>
    <row r="2161" spans="1:5" x14ac:dyDescent="0.25">
      <c r="A2161">
        <v>24.100000000093132</v>
      </c>
      <c r="B2161">
        <v>3917.512939453125</v>
      </c>
      <c r="C2161">
        <v>0.12479999661445618</v>
      </c>
      <c r="D2161">
        <v>0.12479999661445618</v>
      </c>
      <c r="E2161">
        <v>55.223211093918508</v>
      </c>
    </row>
    <row r="2162" spans="1:5" x14ac:dyDescent="0.25">
      <c r="A2162">
        <v>24.119999999995343</v>
      </c>
      <c r="B2162">
        <v>3919.442626953125</v>
      </c>
      <c r="C2162">
        <v>0.12479999661445618</v>
      </c>
      <c r="D2162">
        <v>0.12479999661445618</v>
      </c>
      <c r="E2162">
        <v>55.223547740952199</v>
      </c>
    </row>
    <row r="2163" spans="1:5" x14ac:dyDescent="0.25">
      <c r="A2163">
        <v>24.130000000004657</v>
      </c>
      <c r="B2163">
        <v>3920.770751953125</v>
      </c>
      <c r="C2163">
        <v>0.12479999661445618</v>
      </c>
      <c r="D2163">
        <v>0.12479999661445618</v>
      </c>
      <c r="E2163">
        <v>55.223711772934621</v>
      </c>
    </row>
    <row r="2164" spans="1:5" x14ac:dyDescent="0.25">
      <c r="A2164">
        <v>24.14000000001397</v>
      </c>
      <c r="B2164">
        <v>3922.184814453125</v>
      </c>
      <c r="C2164">
        <v>0.1253989040851593</v>
      </c>
      <c r="D2164">
        <v>0.1253989040851593</v>
      </c>
      <c r="E2164">
        <v>55.223875804917043</v>
      </c>
    </row>
    <row r="2165" spans="1:5" x14ac:dyDescent="0.25">
      <c r="A2165">
        <v>24.150000000023283</v>
      </c>
      <c r="B2165">
        <v>3923.802001953125</v>
      </c>
      <c r="C2165">
        <v>0.12479999661445618</v>
      </c>
      <c r="D2165">
        <v>0.12479999661445618</v>
      </c>
      <c r="E2165">
        <v>55.224047466293996</v>
      </c>
    </row>
    <row r="2166" spans="1:5" x14ac:dyDescent="0.25">
      <c r="A2166">
        <v>24.160000000032596</v>
      </c>
      <c r="B2166">
        <v>3925.567626953125</v>
      </c>
      <c r="C2166">
        <v>0.1253989040851593</v>
      </c>
      <c r="D2166">
        <v>0.1253989040851593</v>
      </c>
      <c r="E2166">
        <v>55.224220081345265</v>
      </c>
    </row>
    <row r="2167" spans="1:5" x14ac:dyDescent="0.25">
      <c r="A2167">
        <v>24.17000000004191</v>
      </c>
      <c r="B2167">
        <v>3927.231689453125</v>
      </c>
      <c r="C2167">
        <v>0.12479999661445618</v>
      </c>
      <c r="D2167">
        <v>0.12479999661445618</v>
      </c>
      <c r="E2167">
        <v>55.224367900864308</v>
      </c>
    </row>
    <row r="2168" spans="1:5" x14ac:dyDescent="0.25">
      <c r="A2168">
        <v>24.180000000051223</v>
      </c>
      <c r="B2168">
        <v>3929.122314453125</v>
      </c>
      <c r="C2168">
        <v>0.1253989040851593</v>
      </c>
      <c r="D2168">
        <v>0.1253989040851593</v>
      </c>
      <c r="E2168">
        <v>55.224540515915578</v>
      </c>
    </row>
    <row r="2169" spans="1:5" x14ac:dyDescent="0.25">
      <c r="A2169">
        <v>24.190000000060536</v>
      </c>
      <c r="B2169">
        <v>3930.848876953125</v>
      </c>
      <c r="C2169">
        <v>0.12539999186992645</v>
      </c>
      <c r="D2169">
        <v>0.12539999186992645</v>
      </c>
      <c r="E2169">
        <v>55.224695964829152</v>
      </c>
    </row>
    <row r="2170" spans="1:5" x14ac:dyDescent="0.25">
      <c r="A2170">
        <v>24.200000000069849</v>
      </c>
      <c r="B2170">
        <v>3932.528564453125</v>
      </c>
      <c r="C2170">
        <v>0.12480108439922333</v>
      </c>
      <c r="D2170">
        <v>0.12480108439922333</v>
      </c>
      <c r="E2170">
        <v>55.224868579880422</v>
      </c>
    </row>
    <row r="2171" spans="1:5" x14ac:dyDescent="0.25">
      <c r="A2171">
        <v>24.210000000079162</v>
      </c>
      <c r="B2171">
        <v>3934.255126953125</v>
      </c>
      <c r="C2171">
        <v>0.12539999186992645</v>
      </c>
      <c r="D2171">
        <v>0.12539999186992645</v>
      </c>
      <c r="E2171">
        <v>55.225040241257375</v>
      </c>
    </row>
    <row r="2172" spans="1:5" x14ac:dyDescent="0.25">
      <c r="A2172">
        <v>24.220000000088476</v>
      </c>
      <c r="B2172">
        <v>3935.950439453125</v>
      </c>
      <c r="C2172">
        <v>0.12480108439922333</v>
      </c>
      <c r="D2172">
        <v>0.12480108439922333</v>
      </c>
      <c r="E2172">
        <v>55.225196643845265</v>
      </c>
    </row>
    <row r="2173" spans="1:5" x14ac:dyDescent="0.25">
      <c r="A2173">
        <v>24.230000000097789</v>
      </c>
      <c r="B2173">
        <v>3937.552001953125</v>
      </c>
      <c r="C2173">
        <v>0.12599889934062958</v>
      </c>
      <c r="D2173">
        <v>0.12599889934062958</v>
      </c>
      <c r="E2173">
        <v>55.22535209275884</v>
      </c>
    </row>
    <row r="2174" spans="1:5" x14ac:dyDescent="0.25">
      <c r="A2174">
        <v>24.239999999990687</v>
      </c>
      <c r="B2174">
        <v>3938.973876953125</v>
      </c>
      <c r="C2174">
        <v>0.12540380656719208</v>
      </c>
      <c r="D2174">
        <v>0.12540380656719208</v>
      </c>
      <c r="E2174">
        <v>55.225516124741262</v>
      </c>
    </row>
    <row r="2175" spans="1:5" x14ac:dyDescent="0.25">
      <c r="A2175">
        <v>24.340000000083819</v>
      </c>
      <c r="B2175">
        <v>3938.504638671875</v>
      </c>
      <c r="C2175">
        <v>0.12540000677108765</v>
      </c>
      <c r="D2175">
        <v>0.12540000677108765</v>
      </c>
      <c r="E2175">
        <v>55.227206035629933</v>
      </c>
    </row>
    <row r="2176" spans="1:5" x14ac:dyDescent="0.25">
      <c r="A2176">
        <v>24.35999999998603</v>
      </c>
      <c r="B2176">
        <v>3940.891357421875</v>
      </c>
      <c r="C2176">
        <v>0.12540000677108765</v>
      </c>
      <c r="D2176">
        <v>0.12540000677108765</v>
      </c>
      <c r="E2176">
        <v>55.227551265732473</v>
      </c>
    </row>
    <row r="2177" spans="1:5" x14ac:dyDescent="0.25">
      <c r="A2177">
        <v>24.369999999995343</v>
      </c>
      <c r="B2177">
        <v>3942.539794921875</v>
      </c>
      <c r="C2177">
        <v>0.12599891424179077</v>
      </c>
      <c r="D2177">
        <v>0.12599891424179077</v>
      </c>
      <c r="E2177">
        <v>55.227706714646047</v>
      </c>
    </row>
    <row r="2178" spans="1:5" x14ac:dyDescent="0.25">
      <c r="A2178">
        <v>24.380000000004657</v>
      </c>
      <c r="B2178">
        <v>3944.367919921875</v>
      </c>
      <c r="C2178">
        <v>0.12600000202655792</v>
      </c>
      <c r="D2178">
        <v>0.12600000202655792</v>
      </c>
      <c r="E2178">
        <v>55.227879329697316</v>
      </c>
    </row>
    <row r="2179" spans="1:5" x14ac:dyDescent="0.25">
      <c r="A2179">
        <v>24.39000000001397</v>
      </c>
      <c r="B2179">
        <v>3946.414794921875</v>
      </c>
      <c r="C2179">
        <v>0.12600000202655792</v>
      </c>
      <c r="D2179">
        <v>0.12600000202655792</v>
      </c>
      <c r="E2179">
        <v>55.228043361679738</v>
      </c>
    </row>
    <row r="2180" spans="1:5" x14ac:dyDescent="0.25">
      <c r="A2180">
        <v>24.400000000023283</v>
      </c>
      <c r="B2180">
        <v>3948.219482421875</v>
      </c>
      <c r="C2180">
        <v>0.12600000202655792</v>
      </c>
      <c r="D2180">
        <v>0.12600000202655792</v>
      </c>
      <c r="E2180">
        <v>55.228190227524465</v>
      </c>
    </row>
    <row r="2181" spans="1:5" x14ac:dyDescent="0.25">
      <c r="A2181">
        <v>24.410000000032596</v>
      </c>
      <c r="B2181">
        <v>3950.172607421875</v>
      </c>
      <c r="C2181">
        <v>0.12600000202655792</v>
      </c>
      <c r="D2181">
        <v>0.12600000202655792</v>
      </c>
      <c r="E2181">
        <v>55.228362842575734</v>
      </c>
    </row>
    <row r="2182" spans="1:5" x14ac:dyDescent="0.25">
      <c r="A2182">
        <v>24.42000000004191</v>
      </c>
      <c r="B2182">
        <v>3951.992919921875</v>
      </c>
      <c r="C2182">
        <v>0.12600000202655792</v>
      </c>
      <c r="D2182">
        <v>0.12600000202655792</v>
      </c>
      <c r="E2182">
        <v>55.228526874558156</v>
      </c>
    </row>
    <row r="2183" spans="1:5" x14ac:dyDescent="0.25">
      <c r="A2183">
        <v>24.430000000051223</v>
      </c>
      <c r="B2183">
        <v>3953.922607421875</v>
      </c>
      <c r="C2183">
        <v>0.1254010945558548</v>
      </c>
      <c r="D2183">
        <v>0.1254010945558548</v>
      </c>
      <c r="E2183">
        <v>55.228683277146047</v>
      </c>
    </row>
    <row r="2184" spans="1:5" x14ac:dyDescent="0.25">
      <c r="A2184">
        <v>24.440000000060536</v>
      </c>
      <c r="B2184">
        <v>3955.922607421875</v>
      </c>
      <c r="C2184">
        <v>0.12600000202655792</v>
      </c>
      <c r="D2184">
        <v>0.12600000202655792</v>
      </c>
      <c r="E2184">
        <v>55.228847309128469</v>
      </c>
    </row>
    <row r="2185" spans="1:5" x14ac:dyDescent="0.25">
      <c r="A2185">
        <v>24.450000000069849</v>
      </c>
      <c r="B2185">
        <v>3957.742919921875</v>
      </c>
      <c r="C2185">
        <v>0.12600000202655792</v>
      </c>
      <c r="D2185">
        <v>0.12600000202655792</v>
      </c>
      <c r="E2185">
        <v>55.22901134111089</v>
      </c>
    </row>
    <row r="2186" spans="1:5" x14ac:dyDescent="0.25">
      <c r="A2186">
        <v>24.460000000079162</v>
      </c>
      <c r="B2186">
        <v>3959.633544921875</v>
      </c>
      <c r="C2186">
        <v>0.12659890949726105</v>
      </c>
      <c r="D2186">
        <v>0.12659890949726105</v>
      </c>
      <c r="E2186">
        <v>55.229175373093312</v>
      </c>
    </row>
    <row r="2187" spans="1:5" x14ac:dyDescent="0.25">
      <c r="A2187">
        <v>24.470000000088476</v>
      </c>
      <c r="B2187">
        <v>3961.610107421875</v>
      </c>
      <c r="C2187">
        <v>0.12600000202655792</v>
      </c>
      <c r="D2187">
        <v>0.12600000202655792</v>
      </c>
      <c r="E2187">
        <v>55.229339405075734</v>
      </c>
    </row>
    <row r="2188" spans="1:5" x14ac:dyDescent="0.25">
      <c r="A2188">
        <v>24.480000000097789</v>
      </c>
      <c r="B2188">
        <v>3963.531982421875</v>
      </c>
      <c r="C2188">
        <v>0.12600000202655792</v>
      </c>
      <c r="D2188">
        <v>0.12600000202655792</v>
      </c>
      <c r="E2188">
        <v>55.229503437058156</v>
      </c>
    </row>
    <row r="2189" spans="1:5" x14ac:dyDescent="0.25">
      <c r="A2189">
        <v>24.489999999990687</v>
      </c>
      <c r="B2189">
        <v>3965.391357421875</v>
      </c>
      <c r="C2189">
        <v>0.12600000202655792</v>
      </c>
      <c r="D2189">
        <v>0.12600000202655792</v>
      </c>
      <c r="E2189">
        <v>55.229667469040578</v>
      </c>
    </row>
    <row r="2190" spans="1:5" x14ac:dyDescent="0.25">
      <c r="A2190">
        <v>24.5</v>
      </c>
      <c r="B2190">
        <v>3967.375732421875</v>
      </c>
      <c r="C2190">
        <v>0.12600000202655792</v>
      </c>
      <c r="D2190">
        <v>0.12600000202655792</v>
      </c>
      <c r="E2190">
        <v>55.229840084091848</v>
      </c>
    </row>
    <row r="2191" spans="1:5" x14ac:dyDescent="0.25">
      <c r="A2191">
        <v>24.510000000009313</v>
      </c>
      <c r="B2191">
        <v>3969.250732421875</v>
      </c>
      <c r="C2191">
        <v>0.12659890949726105</v>
      </c>
      <c r="D2191">
        <v>0.12659890949726105</v>
      </c>
      <c r="E2191">
        <v>55.23002795793218</v>
      </c>
    </row>
    <row r="2192" spans="1:5" x14ac:dyDescent="0.25">
      <c r="A2192">
        <v>24.520000000018626</v>
      </c>
      <c r="B2192">
        <v>3971.149169921875</v>
      </c>
      <c r="C2192">
        <v>0.1265999972820282</v>
      </c>
      <c r="D2192">
        <v>0.1265999972820282</v>
      </c>
      <c r="E2192">
        <v>55.230191989914601</v>
      </c>
    </row>
    <row r="2193" spans="1:5" x14ac:dyDescent="0.25">
      <c r="A2193">
        <v>24.53000000002794</v>
      </c>
      <c r="B2193">
        <v>3973.149169921875</v>
      </c>
      <c r="C2193">
        <v>0.1265999972820282</v>
      </c>
      <c r="D2193">
        <v>0.1265999972820282</v>
      </c>
      <c r="E2193">
        <v>55.230348392502492</v>
      </c>
    </row>
    <row r="2194" spans="1:5" x14ac:dyDescent="0.25">
      <c r="A2194">
        <v>24.540000000037253</v>
      </c>
      <c r="B2194">
        <v>3975.063232421875</v>
      </c>
      <c r="C2194">
        <v>0.1265999972820282</v>
      </c>
      <c r="D2194">
        <v>0.1265999972820282</v>
      </c>
      <c r="E2194">
        <v>55.230520053879445</v>
      </c>
    </row>
    <row r="2195" spans="1:5" x14ac:dyDescent="0.25">
      <c r="A2195">
        <v>24.550000000046566</v>
      </c>
      <c r="B2195">
        <v>3976.875732421875</v>
      </c>
      <c r="C2195">
        <v>0.1265999972820282</v>
      </c>
      <c r="D2195">
        <v>0.1265999972820282</v>
      </c>
      <c r="E2195">
        <v>55.230685039536183</v>
      </c>
    </row>
    <row r="2196" spans="1:5" x14ac:dyDescent="0.25">
      <c r="A2196">
        <v>24.560000000055879</v>
      </c>
      <c r="B2196">
        <v>3978.664794921875</v>
      </c>
      <c r="C2196">
        <v>0.12719890475273132</v>
      </c>
      <c r="D2196">
        <v>0.12719890475273132</v>
      </c>
      <c r="E2196">
        <v>55.230849071518605</v>
      </c>
    </row>
    <row r="2197" spans="1:5" x14ac:dyDescent="0.25">
      <c r="A2197">
        <v>24.570000000065193</v>
      </c>
      <c r="B2197">
        <v>3980.453857421875</v>
      </c>
      <c r="C2197">
        <v>0.1265999972820282</v>
      </c>
      <c r="D2197">
        <v>0.1265999972820282</v>
      </c>
      <c r="E2197">
        <v>55.231029315964406</v>
      </c>
    </row>
    <row r="2198" spans="1:5" x14ac:dyDescent="0.25">
      <c r="A2198">
        <v>24.580000000074506</v>
      </c>
      <c r="B2198">
        <v>3982.188232421875</v>
      </c>
      <c r="C2198">
        <v>0.12719890475273132</v>
      </c>
      <c r="D2198">
        <v>0.12719890475273132</v>
      </c>
      <c r="E2198">
        <v>55.231193347946828</v>
      </c>
    </row>
    <row r="2199" spans="1:5" x14ac:dyDescent="0.25">
      <c r="A2199">
        <v>24.590000000083819</v>
      </c>
      <c r="B2199">
        <v>3983.930419921875</v>
      </c>
      <c r="C2199">
        <v>0.1265999972820282</v>
      </c>
      <c r="D2199">
        <v>0.1265999972820282</v>
      </c>
      <c r="E2199">
        <v>55.23135737992925</v>
      </c>
    </row>
    <row r="2200" spans="1:5" x14ac:dyDescent="0.25">
      <c r="A2200">
        <v>24.600000000093132</v>
      </c>
      <c r="B2200">
        <v>3985.727294921875</v>
      </c>
      <c r="C2200">
        <v>0.12719890475273132</v>
      </c>
      <c r="D2200">
        <v>0.12719890475273132</v>
      </c>
      <c r="E2200">
        <v>55.231521411911672</v>
      </c>
    </row>
    <row r="2201" spans="1:5" x14ac:dyDescent="0.25">
      <c r="A2201">
        <v>24.60999999998603</v>
      </c>
      <c r="B2201">
        <v>3987.492919921875</v>
      </c>
      <c r="C2201">
        <v>0.12719999253749847</v>
      </c>
      <c r="D2201">
        <v>0.12719999253749847</v>
      </c>
      <c r="E2201">
        <v>55.231701656357473</v>
      </c>
    </row>
    <row r="2202" spans="1:5" x14ac:dyDescent="0.25">
      <c r="A2202">
        <v>24.619999999995343</v>
      </c>
      <c r="B2202">
        <v>3989.258544921875</v>
      </c>
      <c r="C2202">
        <v>0.12660108506679535</v>
      </c>
      <c r="D2202">
        <v>0.12660108506679535</v>
      </c>
      <c r="E2202">
        <v>55.231865688339894</v>
      </c>
    </row>
    <row r="2203" spans="1:5" x14ac:dyDescent="0.25">
      <c r="A2203">
        <v>24.630000000004657</v>
      </c>
      <c r="B2203">
        <v>3990.883544921875</v>
      </c>
      <c r="C2203">
        <v>0.12719999253749847</v>
      </c>
      <c r="D2203">
        <v>0.12719999253749847</v>
      </c>
      <c r="E2203">
        <v>55.232029720322316</v>
      </c>
    </row>
    <row r="2204" spans="1:5" x14ac:dyDescent="0.25">
      <c r="A2204">
        <v>24.64000000001397</v>
      </c>
      <c r="B2204">
        <v>3992.633544921875</v>
      </c>
      <c r="C2204">
        <v>0.12720000743865967</v>
      </c>
      <c r="D2204">
        <v>0.12720000743865967</v>
      </c>
      <c r="E2204">
        <v>55.232186122910207</v>
      </c>
    </row>
    <row r="2205" spans="1:5" x14ac:dyDescent="0.25">
      <c r="A2205">
        <v>24.650000000023283</v>
      </c>
      <c r="B2205">
        <v>3994.383544921875</v>
      </c>
      <c r="C2205">
        <v>0.12720000743865967</v>
      </c>
      <c r="D2205">
        <v>0.12720000743865967</v>
      </c>
      <c r="E2205">
        <v>55.232341571823781</v>
      </c>
    </row>
    <row r="2206" spans="1:5" x14ac:dyDescent="0.25">
      <c r="A2206">
        <v>24.660000000032596</v>
      </c>
      <c r="B2206">
        <v>3995.891357421875</v>
      </c>
      <c r="C2206">
        <v>0.12720000743865967</v>
      </c>
      <c r="D2206">
        <v>0.12720000743865967</v>
      </c>
      <c r="E2206">
        <v>55.232514186875051</v>
      </c>
    </row>
    <row r="2207" spans="1:5" x14ac:dyDescent="0.25">
      <c r="A2207">
        <v>24.67000000004191</v>
      </c>
      <c r="B2207">
        <v>3997.414794921875</v>
      </c>
      <c r="C2207">
        <v>0.12720000743865967</v>
      </c>
      <c r="D2207">
        <v>0.12720000743865967</v>
      </c>
      <c r="E2207">
        <v>55.232678218857473</v>
      </c>
    </row>
    <row r="2208" spans="1:5" x14ac:dyDescent="0.25">
      <c r="A2208">
        <v>24.680000000051223</v>
      </c>
      <c r="B2208">
        <v>3999.000732421875</v>
      </c>
      <c r="C2208">
        <v>0.12720000743865967</v>
      </c>
      <c r="D2208">
        <v>0.12720000743865967</v>
      </c>
      <c r="E2208">
        <v>55.232850833908742</v>
      </c>
    </row>
    <row r="2209" spans="1:5" x14ac:dyDescent="0.25">
      <c r="A2209">
        <v>24.690000000060536</v>
      </c>
      <c r="B2209">
        <v>4000.367919921875</v>
      </c>
      <c r="C2209">
        <v>0.12720000743865967</v>
      </c>
      <c r="D2209">
        <v>0.12720000743865967</v>
      </c>
      <c r="E2209">
        <v>55.233006282822316</v>
      </c>
    </row>
    <row r="2210" spans="1:5" x14ac:dyDescent="0.25">
      <c r="A2210">
        <v>24.700000000069849</v>
      </c>
      <c r="B2210">
        <v>4001.672607421875</v>
      </c>
      <c r="C2210">
        <v>0.12720000743865967</v>
      </c>
      <c r="D2210">
        <v>0.12720000743865967</v>
      </c>
      <c r="E2210">
        <v>55.233170314804738</v>
      </c>
    </row>
    <row r="2211" spans="1:5" x14ac:dyDescent="0.25">
      <c r="A2211">
        <v>24.710000000079162</v>
      </c>
      <c r="B2211">
        <v>4002.883544921875</v>
      </c>
      <c r="C2211">
        <v>0.12720000743865967</v>
      </c>
      <c r="D2211">
        <v>0.12720000743865967</v>
      </c>
      <c r="E2211">
        <v>55.23333434678716</v>
      </c>
    </row>
    <row r="2212" spans="1:5" x14ac:dyDescent="0.25">
      <c r="A2212">
        <v>24.720000000088476</v>
      </c>
      <c r="B2212">
        <v>4004.039794921875</v>
      </c>
      <c r="C2212">
        <v>0.12720000743865967</v>
      </c>
      <c r="D2212">
        <v>0.12720000743865967</v>
      </c>
      <c r="E2212">
        <v>55.233498378769582</v>
      </c>
    </row>
    <row r="2213" spans="1:5" x14ac:dyDescent="0.25">
      <c r="A2213">
        <v>24.739999999990687</v>
      </c>
      <c r="B2213">
        <v>4005.805419921875</v>
      </c>
      <c r="C2213">
        <v>0.12720000743865967</v>
      </c>
      <c r="D2213">
        <v>0.12720000743865967</v>
      </c>
      <c r="E2213">
        <v>55.233851238266652</v>
      </c>
    </row>
    <row r="2214" spans="1:5" x14ac:dyDescent="0.25">
      <c r="A2214">
        <v>24.760000000009313</v>
      </c>
      <c r="B2214">
        <v>4007.028076171875</v>
      </c>
      <c r="C2214">
        <v>0.12720000743865967</v>
      </c>
      <c r="D2214">
        <v>0.12720000743865967</v>
      </c>
      <c r="E2214">
        <v>55.234195514694875</v>
      </c>
    </row>
    <row r="2215" spans="1:5" x14ac:dyDescent="0.25">
      <c r="A2215">
        <v>24.810000000055879</v>
      </c>
      <c r="B2215">
        <v>4005.875244140625</v>
      </c>
      <c r="C2215">
        <v>0.12720000743865967</v>
      </c>
      <c r="D2215">
        <v>0.12720000743865967</v>
      </c>
      <c r="E2215">
        <v>55.235040470139211</v>
      </c>
    </row>
    <row r="2216" spans="1:5" x14ac:dyDescent="0.25">
      <c r="A2216">
        <v>24.830000000074506</v>
      </c>
      <c r="B2216">
        <v>4004.855712890625</v>
      </c>
      <c r="C2216">
        <v>0.12720000743865967</v>
      </c>
      <c r="D2216">
        <v>0.12720000743865967</v>
      </c>
      <c r="E2216">
        <v>55.235377117172902</v>
      </c>
    </row>
    <row r="2217" spans="1:5" x14ac:dyDescent="0.25">
      <c r="A2217">
        <v>24.89000000001397</v>
      </c>
      <c r="B2217">
        <v>4005.92529296875</v>
      </c>
      <c r="C2217">
        <v>0.12779891490936279</v>
      </c>
      <c r="D2217">
        <v>0.12779891490936279</v>
      </c>
      <c r="E2217">
        <v>55.236353679672902</v>
      </c>
    </row>
    <row r="2218" spans="1:5" x14ac:dyDescent="0.25">
      <c r="A2218">
        <v>24.900000000023283</v>
      </c>
      <c r="B2218">
        <v>4007.18310546875</v>
      </c>
      <c r="C2218">
        <v>0.12600600719451904</v>
      </c>
      <c r="D2218">
        <v>0.12600600719451904</v>
      </c>
      <c r="E2218">
        <v>55.236517711655324</v>
      </c>
    </row>
    <row r="2219" spans="1:5" x14ac:dyDescent="0.25">
      <c r="A2219">
        <v>24.910000000032596</v>
      </c>
      <c r="B2219">
        <v>4008.68310546875</v>
      </c>
      <c r="C2219">
        <v>0.12719619274139404</v>
      </c>
      <c r="D2219">
        <v>0.12719619274139404</v>
      </c>
      <c r="E2219">
        <v>55.236681743637746</v>
      </c>
    </row>
    <row r="2220" spans="1:5" x14ac:dyDescent="0.25">
      <c r="A2220">
        <v>24.92000000004191</v>
      </c>
      <c r="B2220">
        <v>4010.33935546875</v>
      </c>
      <c r="C2220">
        <v>0.12660109996795654</v>
      </c>
      <c r="D2220">
        <v>0.12660109996795654</v>
      </c>
      <c r="E2220">
        <v>55.236845775620168</v>
      </c>
    </row>
    <row r="2221" spans="1:5" x14ac:dyDescent="0.25">
      <c r="A2221">
        <v>24.930000000051223</v>
      </c>
      <c r="B2221">
        <v>4012.08154296875</v>
      </c>
      <c r="C2221">
        <v>0.12720000743865967</v>
      </c>
      <c r="D2221">
        <v>0.12720000743865967</v>
      </c>
      <c r="E2221">
        <v>55.237017436997121</v>
      </c>
    </row>
    <row r="2222" spans="1:5" x14ac:dyDescent="0.25">
      <c r="A2222">
        <v>24.940000000060536</v>
      </c>
      <c r="B2222">
        <v>4013.87841796875</v>
      </c>
      <c r="C2222">
        <v>0.12660109996795654</v>
      </c>
      <c r="D2222">
        <v>0.12660109996795654</v>
      </c>
      <c r="E2222">
        <v>55.23719005204839</v>
      </c>
    </row>
    <row r="2223" spans="1:5" x14ac:dyDescent="0.25">
      <c r="A2223">
        <v>24.950000000069849</v>
      </c>
      <c r="B2223">
        <v>4015.68310546875</v>
      </c>
      <c r="C2223">
        <v>0.12660001218318939</v>
      </c>
      <c r="D2223">
        <v>0.12660001218318939</v>
      </c>
      <c r="E2223">
        <v>55.237345500961965</v>
      </c>
    </row>
    <row r="2224" spans="1:5" x14ac:dyDescent="0.25">
      <c r="A2224">
        <v>24.960000000079162</v>
      </c>
      <c r="B2224">
        <v>4017.51904296875</v>
      </c>
      <c r="C2224">
        <v>0.1265999972820282</v>
      </c>
      <c r="D2224">
        <v>0.1265999972820282</v>
      </c>
      <c r="E2224">
        <v>55.237510486618703</v>
      </c>
    </row>
    <row r="2225" spans="1:5" x14ac:dyDescent="0.25">
      <c r="A2225">
        <v>24.970000000088476</v>
      </c>
      <c r="B2225">
        <v>4019.44873046875</v>
      </c>
      <c r="C2225">
        <v>0.1265999972820282</v>
      </c>
      <c r="D2225">
        <v>0.1265999972820282</v>
      </c>
      <c r="E2225">
        <v>55.237690731064504</v>
      </c>
    </row>
    <row r="2226" spans="1:5" x14ac:dyDescent="0.25">
      <c r="A2226">
        <v>24.980000000097789</v>
      </c>
      <c r="B2226">
        <v>4021.36279296875</v>
      </c>
      <c r="C2226">
        <v>0.12719890475273132</v>
      </c>
      <c r="D2226">
        <v>0.12719890475273132</v>
      </c>
      <c r="E2226">
        <v>55.237862392441457</v>
      </c>
    </row>
    <row r="2227" spans="1:5" x14ac:dyDescent="0.25">
      <c r="A2227">
        <v>24.989999999990687</v>
      </c>
      <c r="B2227">
        <v>4023.22998046875</v>
      </c>
      <c r="C2227">
        <v>0.1265999972820282</v>
      </c>
      <c r="D2227">
        <v>0.1265999972820282</v>
      </c>
      <c r="E2227">
        <v>55.238026424423879</v>
      </c>
    </row>
    <row r="2228" spans="1:5" x14ac:dyDescent="0.25">
      <c r="A2228">
        <v>25</v>
      </c>
      <c r="B2228">
        <v>4025.19873046875</v>
      </c>
      <c r="C2228">
        <v>0.1265999972820282</v>
      </c>
      <c r="D2228">
        <v>0.1265999972820282</v>
      </c>
      <c r="E2228">
        <v>55.238199039475148</v>
      </c>
    </row>
    <row r="2229" spans="1:5" x14ac:dyDescent="0.25">
      <c r="A2229">
        <v>25.010000000009313</v>
      </c>
      <c r="B2229">
        <v>4027.09716796875</v>
      </c>
      <c r="C2229">
        <v>0.1265999972820282</v>
      </c>
      <c r="D2229">
        <v>0.1265999972820282</v>
      </c>
      <c r="E2229">
        <v>55.238371654526418</v>
      </c>
    </row>
    <row r="2230" spans="1:5" x14ac:dyDescent="0.25">
      <c r="A2230">
        <v>25.020000000018626</v>
      </c>
      <c r="B2230">
        <v>4028.98779296875</v>
      </c>
      <c r="C2230">
        <v>0.12719890475273132</v>
      </c>
      <c r="D2230">
        <v>0.12719890475273132</v>
      </c>
      <c r="E2230">
        <v>55.238543315903371</v>
      </c>
    </row>
    <row r="2231" spans="1:5" x14ac:dyDescent="0.25">
      <c r="A2231">
        <v>25.03000000002794</v>
      </c>
      <c r="B2231">
        <v>4030.89404296875</v>
      </c>
      <c r="C2231">
        <v>0.12779781222343445</v>
      </c>
      <c r="D2231">
        <v>0.12779781222343445</v>
      </c>
      <c r="E2231">
        <v>55.238699718491262</v>
      </c>
    </row>
    <row r="2232" spans="1:5" x14ac:dyDescent="0.25">
      <c r="A2232">
        <v>25.040000000037253</v>
      </c>
      <c r="B2232">
        <v>4032.71435546875</v>
      </c>
      <c r="C2232">
        <v>0.12720271944999695</v>
      </c>
      <c r="D2232">
        <v>0.12720271944999695</v>
      </c>
      <c r="E2232">
        <v>55.238879962937062</v>
      </c>
    </row>
    <row r="2233" spans="1:5" x14ac:dyDescent="0.25">
      <c r="A2233">
        <v>25.050000000046566</v>
      </c>
      <c r="B2233">
        <v>4034.52685546875</v>
      </c>
      <c r="C2233">
        <v>0.12779781222343445</v>
      </c>
      <c r="D2233">
        <v>0.12779781222343445</v>
      </c>
      <c r="E2233">
        <v>55.239036365524953</v>
      </c>
    </row>
    <row r="2234" spans="1:5" x14ac:dyDescent="0.25">
      <c r="A2234">
        <v>25.060000000055879</v>
      </c>
      <c r="B2234">
        <v>4036.29248046875</v>
      </c>
      <c r="C2234">
        <v>0.12720271944999695</v>
      </c>
      <c r="D2234">
        <v>0.12720271944999695</v>
      </c>
      <c r="E2234">
        <v>55.239191814438527</v>
      </c>
    </row>
    <row r="2235" spans="1:5" x14ac:dyDescent="0.25">
      <c r="A2235">
        <v>25.070000000065193</v>
      </c>
      <c r="B2235">
        <v>4038.35498046875</v>
      </c>
      <c r="C2235">
        <v>0.12720000743865967</v>
      </c>
      <c r="D2235">
        <v>0.12720000743865967</v>
      </c>
      <c r="E2235">
        <v>55.239364429489797</v>
      </c>
    </row>
    <row r="2236" spans="1:5" x14ac:dyDescent="0.25">
      <c r="A2236">
        <v>25.080000000074506</v>
      </c>
      <c r="B2236">
        <v>4040.24560546875</v>
      </c>
      <c r="C2236">
        <v>0.12720000743865967</v>
      </c>
      <c r="D2236">
        <v>0.12720000743865967</v>
      </c>
      <c r="E2236">
        <v>55.239528461472219</v>
      </c>
    </row>
    <row r="2237" spans="1:5" x14ac:dyDescent="0.25">
      <c r="A2237">
        <v>25.090000000083819</v>
      </c>
      <c r="B2237">
        <v>4042.19091796875</v>
      </c>
      <c r="C2237">
        <v>0.12720000743865967</v>
      </c>
      <c r="D2237">
        <v>0.12720000743865967</v>
      </c>
      <c r="E2237">
        <v>55.239683910385793</v>
      </c>
    </row>
    <row r="2238" spans="1:5" x14ac:dyDescent="0.25">
      <c r="A2238">
        <v>25.100000000093132</v>
      </c>
      <c r="B2238">
        <v>4043.98779296875</v>
      </c>
      <c r="C2238">
        <v>0.12720000743865967</v>
      </c>
      <c r="D2238">
        <v>0.12720000743865967</v>
      </c>
      <c r="E2238">
        <v>55.239847942368215</v>
      </c>
    </row>
    <row r="2239" spans="1:5" x14ac:dyDescent="0.25">
      <c r="A2239">
        <v>25.10999999998603</v>
      </c>
      <c r="B2239">
        <v>4045.72216796875</v>
      </c>
      <c r="C2239">
        <v>0.12720000743865967</v>
      </c>
      <c r="D2239">
        <v>0.12720000743865967</v>
      </c>
      <c r="E2239">
        <v>55.240020557419484</v>
      </c>
    </row>
    <row r="2240" spans="1:5" x14ac:dyDescent="0.25">
      <c r="A2240">
        <v>25.119999999995343</v>
      </c>
      <c r="B2240">
        <v>4047.48779296875</v>
      </c>
      <c r="C2240">
        <v>0.12779891490936279</v>
      </c>
      <c r="D2240">
        <v>0.12779891490936279</v>
      </c>
      <c r="E2240">
        <v>55.240184589401906</v>
      </c>
    </row>
    <row r="2241" spans="1:5" x14ac:dyDescent="0.25">
      <c r="A2241">
        <v>25.130000000004657</v>
      </c>
      <c r="B2241">
        <v>4049.28466796875</v>
      </c>
      <c r="C2241">
        <v>0.12720000743865967</v>
      </c>
      <c r="D2241">
        <v>0.12720000743865967</v>
      </c>
      <c r="E2241">
        <v>55.24034003831548</v>
      </c>
    </row>
    <row r="2242" spans="1:5" x14ac:dyDescent="0.25">
      <c r="A2242">
        <v>25.14000000001397</v>
      </c>
      <c r="B2242">
        <v>4051.18310546875</v>
      </c>
      <c r="C2242">
        <v>0.12779891490936279</v>
      </c>
      <c r="D2242">
        <v>0.12779891490936279</v>
      </c>
      <c r="E2242">
        <v>55.24051265336675</v>
      </c>
    </row>
    <row r="2243" spans="1:5" x14ac:dyDescent="0.25">
      <c r="A2243">
        <v>25.150000000023283</v>
      </c>
      <c r="B2243">
        <v>4053.19873046875</v>
      </c>
      <c r="C2243">
        <v>0.12720000743865967</v>
      </c>
      <c r="D2243">
        <v>0.12720000743865967</v>
      </c>
      <c r="E2243">
        <v>55.240676685349172</v>
      </c>
    </row>
    <row r="2244" spans="1:5" x14ac:dyDescent="0.25">
      <c r="A2244">
        <v>25.160000000032596</v>
      </c>
      <c r="B2244">
        <v>4055.02685546875</v>
      </c>
      <c r="C2244">
        <v>0.12720000743865967</v>
      </c>
      <c r="D2244">
        <v>0.12720000743865967</v>
      </c>
      <c r="E2244">
        <v>55.240840717331594</v>
      </c>
    </row>
    <row r="2245" spans="1:5" x14ac:dyDescent="0.25">
      <c r="A2245">
        <v>25.17000000004191</v>
      </c>
      <c r="B2245">
        <v>4056.52685546875</v>
      </c>
      <c r="C2245">
        <v>0.12779891490936279</v>
      </c>
      <c r="D2245">
        <v>0.12779891490936279</v>
      </c>
      <c r="E2245">
        <v>55.241004749314015</v>
      </c>
    </row>
    <row r="2246" spans="1:5" x14ac:dyDescent="0.25">
      <c r="A2246">
        <v>25.180000000051223</v>
      </c>
      <c r="B2246">
        <v>4058.26904296875</v>
      </c>
      <c r="C2246">
        <v>0.12720000743865967</v>
      </c>
      <c r="D2246">
        <v>0.12720000743865967</v>
      </c>
      <c r="E2246">
        <v>55.241193576828664</v>
      </c>
    </row>
    <row r="2247" spans="1:5" x14ac:dyDescent="0.25">
      <c r="A2247">
        <v>25.190000000060536</v>
      </c>
      <c r="B2247">
        <v>4059.96435546875</v>
      </c>
      <c r="C2247">
        <v>0.12779891490936279</v>
      </c>
      <c r="D2247">
        <v>0.12779891490936279</v>
      </c>
      <c r="E2247">
        <v>55.241366191879933</v>
      </c>
    </row>
    <row r="2248" spans="1:5" x14ac:dyDescent="0.25">
      <c r="A2248">
        <v>25.200000000069849</v>
      </c>
      <c r="B2248">
        <v>4061.53466796875</v>
      </c>
      <c r="C2248">
        <v>0.12780000269412994</v>
      </c>
      <c r="D2248">
        <v>0.12780000269412994</v>
      </c>
      <c r="E2248">
        <v>55.241530223862355</v>
      </c>
    </row>
    <row r="2249" spans="1:5" x14ac:dyDescent="0.25">
      <c r="A2249">
        <v>25.210000000079162</v>
      </c>
      <c r="B2249">
        <v>4063.10498046875</v>
      </c>
      <c r="C2249">
        <v>0.12780000269412994</v>
      </c>
      <c r="D2249">
        <v>0.12780000269412994</v>
      </c>
      <c r="E2249">
        <v>55.241694255844777</v>
      </c>
    </row>
    <row r="2250" spans="1:5" x14ac:dyDescent="0.25">
      <c r="A2250">
        <v>25.220000000088476</v>
      </c>
      <c r="B2250">
        <v>4064.61279296875</v>
      </c>
      <c r="C2250">
        <v>0.12780000269412994</v>
      </c>
      <c r="D2250">
        <v>0.12780000269412994</v>
      </c>
      <c r="E2250">
        <v>55.241874500290578</v>
      </c>
    </row>
    <row r="2251" spans="1:5" x14ac:dyDescent="0.25">
      <c r="A2251">
        <v>25.230000000097789</v>
      </c>
      <c r="B2251">
        <v>4066.07373046875</v>
      </c>
      <c r="C2251">
        <v>0.12780000269412994</v>
      </c>
      <c r="D2251">
        <v>0.12780000269412994</v>
      </c>
      <c r="E2251">
        <v>55.242047115341848</v>
      </c>
    </row>
    <row r="2252" spans="1:5" x14ac:dyDescent="0.25">
      <c r="A2252">
        <v>25.239999999990687</v>
      </c>
      <c r="B2252">
        <v>4067.55029296875</v>
      </c>
      <c r="C2252">
        <v>0.12839891016483307</v>
      </c>
      <c r="D2252">
        <v>0.12839891016483307</v>
      </c>
      <c r="E2252">
        <v>55.242218776718801</v>
      </c>
    </row>
    <row r="2253" spans="1:5" x14ac:dyDescent="0.25">
      <c r="A2253">
        <v>25.25</v>
      </c>
      <c r="B2253">
        <v>4068.67529296875</v>
      </c>
      <c r="C2253">
        <v>0.12780000269412994</v>
      </c>
      <c r="D2253">
        <v>0.12780000269412994</v>
      </c>
      <c r="E2253">
        <v>55.242382808701223</v>
      </c>
    </row>
    <row r="2254" spans="1:5" x14ac:dyDescent="0.25">
      <c r="A2254">
        <v>25.260000000009313</v>
      </c>
      <c r="B2254">
        <v>4069.83154296875</v>
      </c>
      <c r="C2254">
        <v>0.12780000269412994</v>
      </c>
      <c r="D2254">
        <v>0.12780000269412994</v>
      </c>
      <c r="E2254">
        <v>55.242539211289113</v>
      </c>
    </row>
    <row r="2255" spans="1:5" x14ac:dyDescent="0.25">
      <c r="A2255">
        <v>25.310000000055879</v>
      </c>
      <c r="B2255">
        <v>4068.56591796875</v>
      </c>
      <c r="C2255">
        <v>0.12839999794960022</v>
      </c>
      <c r="D2255">
        <v>0.12839999794960022</v>
      </c>
      <c r="E2255">
        <v>55.243367000595754</v>
      </c>
    </row>
    <row r="2256" spans="1:5" x14ac:dyDescent="0.25">
      <c r="A2256">
        <v>25.330000000074506</v>
      </c>
      <c r="B2256">
        <v>4067.27685546875</v>
      </c>
      <c r="C2256">
        <v>0.12959399819374084</v>
      </c>
      <c r="D2256">
        <v>0.12959399819374084</v>
      </c>
      <c r="E2256">
        <v>55.243687435166066</v>
      </c>
    </row>
    <row r="2257" spans="1:5" x14ac:dyDescent="0.25">
      <c r="A2257">
        <v>25.350000000093132</v>
      </c>
      <c r="B2257">
        <v>4066.10888671875</v>
      </c>
      <c r="C2257">
        <v>0.12899890542030334</v>
      </c>
      <c r="D2257">
        <v>0.12899890542030334</v>
      </c>
      <c r="E2257">
        <v>55.243999286667531</v>
      </c>
    </row>
    <row r="2258" spans="1:5" x14ac:dyDescent="0.25">
      <c r="A2258">
        <v>25.380000000004657</v>
      </c>
      <c r="B2258">
        <v>4067.49072265625</v>
      </c>
      <c r="C2258">
        <v>0.13019672036170959</v>
      </c>
      <c r="D2258">
        <v>0.13019672036170959</v>
      </c>
      <c r="E2258">
        <v>55.244507595078176</v>
      </c>
    </row>
    <row r="2259" spans="1:5" x14ac:dyDescent="0.25">
      <c r="A2259">
        <v>25.39000000001397</v>
      </c>
      <c r="B2259">
        <v>4068.91259765625</v>
      </c>
      <c r="C2259">
        <v>0.12900653481483459</v>
      </c>
      <c r="D2259">
        <v>0.12900653481483459</v>
      </c>
      <c r="E2259">
        <v>55.244680210129445</v>
      </c>
    </row>
    <row r="2260" spans="1:5" x14ac:dyDescent="0.25">
      <c r="A2260">
        <v>25.400000000023283</v>
      </c>
      <c r="B2260">
        <v>4070.60009765625</v>
      </c>
      <c r="C2260">
        <v>0.12959781289100647</v>
      </c>
      <c r="D2260">
        <v>0.12959781289100647</v>
      </c>
      <c r="E2260">
        <v>55.244844242111867</v>
      </c>
    </row>
    <row r="2261" spans="1:5" x14ac:dyDescent="0.25">
      <c r="A2261">
        <v>25.410000000032596</v>
      </c>
      <c r="B2261">
        <v>4072.24853515625</v>
      </c>
      <c r="C2261">
        <v>0.12900272011756897</v>
      </c>
      <c r="D2261">
        <v>0.12900272011756897</v>
      </c>
      <c r="E2261">
        <v>55.245008274094289</v>
      </c>
    </row>
    <row r="2262" spans="1:5" x14ac:dyDescent="0.25">
      <c r="A2262">
        <v>25.42000000004191</v>
      </c>
      <c r="B2262">
        <v>4074.00634765625</v>
      </c>
      <c r="C2262">
        <v>0.12959781289100647</v>
      </c>
      <c r="D2262">
        <v>0.12959781289100647</v>
      </c>
      <c r="E2262">
        <v>55.245180889145558</v>
      </c>
    </row>
    <row r="2263" spans="1:5" x14ac:dyDescent="0.25">
      <c r="A2263">
        <v>25.430000000051223</v>
      </c>
      <c r="B2263">
        <v>4075.74072265625</v>
      </c>
      <c r="C2263">
        <v>0.12959998846054077</v>
      </c>
      <c r="D2263">
        <v>0.12959998846054077</v>
      </c>
      <c r="E2263">
        <v>55.245361133591359</v>
      </c>
    </row>
    <row r="2264" spans="1:5" x14ac:dyDescent="0.25">
      <c r="A2264">
        <v>25.440000000060536</v>
      </c>
      <c r="B2264">
        <v>4077.63916015625</v>
      </c>
      <c r="C2264">
        <v>0.12960000336170197</v>
      </c>
      <c r="D2264">
        <v>0.12960000336170197</v>
      </c>
      <c r="E2264">
        <v>55.245525165573781</v>
      </c>
    </row>
    <row r="2265" spans="1:5" x14ac:dyDescent="0.25">
      <c r="A2265">
        <v>25.450000000069849</v>
      </c>
      <c r="B2265">
        <v>4079.58447265625</v>
      </c>
      <c r="C2265">
        <v>0.13019891083240509</v>
      </c>
      <c r="D2265">
        <v>0.13019891083240509</v>
      </c>
      <c r="E2265">
        <v>55.245689197556203</v>
      </c>
    </row>
    <row r="2266" spans="1:5" x14ac:dyDescent="0.25">
      <c r="A2266">
        <v>25.460000000079162</v>
      </c>
      <c r="B2266">
        <v>4081.41259765625</v>
      </c>
      <c r="C2266">
        <v>0.12900109589099884</v>
      </c>
      <c r="D2266">
        <v>0.12900109589099884</v>
      </c>
      <c r="E2266">
        <v>55.245853229538625</v>
      </c>
    </row>
    <row r="2267" spans="1:5" x14ac:dyDescent="0.25">
      <c r="A2267">
        <v>25.470000000088476</v>
      </c>
      <c r="B2267">
        <v>4083.27978515625</v>
      </c>
      <c r="C2267">
        <v>0.13019891083240509</v>
      </c>
      <c r="D2267">
        <v>0.13019891083240509</v>
      </c>
      <c r="E2267">
        <v>55.246025844589894</v>
      </c>
    </row>
    <row r="2268" spans="1:5" x14ac:dyDescent="0.25">
      <c r="A2268">
        <v>25.480000000097789</v>
      </c>
      <c r="B2268">
        <v>4085.02197265625</v>
      </c>
      <c r="C2268">
        <v>0.12960000336170197</v>
      </c>
      <c r="D2268">
        <v>0.12960000336170197</v>
      </c>
      <c r="E2268">
        <v>55.246197505966848</v>
      </c>
    </row>
    <row r="2269" spans="1:5" x14ac:dyDescent="0.25">
      <c r="A2269">
        <v>25.489999999990687</v>
      </c>
      <c r="B2269">
        <v>4086.94384765625</v>
      </c>
      <c r="C2269">
        <v>0.13019891083240509</v>
      </c>
      <c r="D2269">
        <v>0.13019891083240509</v>
      </c>
      <c r="E2269">
        <v>55.246370121018117</v>
      </c>
    </row>
    <row r="2270" spans="1:5" x14ac:dyDescent="0.25">
      <c r="A2270">
        <v>25.5</v>
      </c>
      <c r="B2270">
        <v>4088.66259765625</v>
      </c>
      <c r="C2270">
        <v>0.13019999861717224</v>
      </c>
      <c r="D2270">
        <v>0.13019999861717224</v>
      </c>
      <c r="E2270">
        <v>55.246525569931691</v>
      </c>
    </row>
    <row r="2271" spans="1:5" x14ac:dyDescent="0.25">
      <c r="A2271">
        <v>25.510000000009313</v>
      </c>
      <c r="B2271">
        <v>4090.32666015625</v>
      </c>
      <c r="C2271">
        <v>0.12960109114646912</v>
      </c>
      <c r="D2271">
        <v>0.12960109114646912</v>
      </c>
      <c r="E2271">
        <v>55.246689601914113</v>
      </c>
    </row>
    <row r="2272" spans="1:5" x14ac:dyDescent="0.25">
      <c r="A2272">
        <v>25.520000000018626</v>
      </c>
      <c r="B2272">
        <v>4092.02197265625</v>
      </c>
      <c r="C2272">
        <v>0.13019999861717224</v>
      </c>
      <c r="D2272">
        <v>0.13019999861717224</v>
      </c>
      <c r="E2272">
        <v>55.246862216965383</v>
      </c>
    </row>
    <row r="2273" spans="1:5" x14ac:dyDescent="0.25">
      <c r="A2273">
        <v>25.53000000002794</v>
      </c>
      <c r="B2273">
        <v>4093.88916015625</v>
      </c>
      <c r="C2273">
        <v>0.12960109114646912</v>
      </c>
      <c r="D2273">
        <v>0.12960109114646912</v>
      </c>
      <c r="E2273">
        <v>55.247017665878957</v>
      </c>
    </row>
    <row r="2274" spans="1:5" x14ac:dyDescent="0.25">
      <c r="A2274">
        <v>25.540000000037253</v>
      </c>
      <c r="B2274">
        <v>4095.64697265625</v>
      </c>
      <c r="C2274">
        <v>0.13079890608787537</v>
      </c>
      <c r="D2274">
        <v>0.13079890608787537</v>
      </c>
      <c r="E2274">
        <v>55.247181697861379</v>
      </c>
    </row>
    <row r="2275" spans="1:5" x14ac:dyDescent="0.25">
      <c r="A2275">
        <v>25.550000000046566</v>
      </c>
      <c r="B2275">
        <v>4097.19384765625</v>
      </c>
      <c r="C2275">
        <v>0.13020381331443787</v>
      </c>
      <c r="D2275">
        <v>0.13020381331443787</v>
      </c>
      <c r="E2275">
        <v>55.247338100449269</v>
      </c>
    </row>
    <row r="2276" spans="1:5" x14ac:dyDescent="0.25">
      <c r="A2276">
        <v>25.560000000055879</v>
      </c>
      <c r="B2276">
        <v>4098.81884765625</v>
      </c>
      <c r="C2276">
        <v>0.13079890608787537</v>
      </c>
      <c r="D2276">
        <v>0.13079890608787537</v>
      </c>
      <c r="E2276">
        <v>55.247510715500539</v>
      </c>
    </row>
    <row r="2277" spans="1:5" x14ac:dyDescent="0.25">
      <c r="A2277">
        <v>25.570000000065193</v>
      </c>
      <c r="B2277">
        <v>4100.29541015625</v>
      </c>
      <c r="C2277">
        <v>0.13079999387264252</v>
      </c>
      <c r="D2277">
        <v>0.13079999387264252</v>
      </c>
      <c r="E2277">
        <v>55.247674747482961</v>
      </c>
    </row>
    <row r="2278" spans="1:5" x14ac:dyDescent="0.25">
      <c r="A2278">
        <v>25.580000000074506</v>
      </c>
      <c r="B2278">
        <v>4101.99853515625</v>
      </c>
      <c r="C2278">
        <v>0.13079999387264252</v>
      </c>
      <c r="D2278">
        <v>0.13079999387264252</v>
      </c>
      <c r="E2278">
        <v>55.247838779465383</v>
      </c>
    </row>
    <row r="2279" spans="1:5" x14ac:dyDescent="0.25">
      <c r="A2279">
        <v>25.590000000083819</v>
      </c>
      <c r="B2279">
        <v>4103.50634765625</v>
      </c>
      <c r="C2279">
        <v>0.13139890134334564</v>
      </c>
      <c r="D2279">
        <v>0.13139890134334564</v>
      </c>
      <c r="E2279">
        <v>55.247994228378957</v>
      </c>
    </row>
    <row r="2280" spans="1:5" x14ac:dyDescent="0.25">
      <c r="A2280">
        <v>25.600000000093132</v>
      </c>
      <c r="B2280">
        <v>4105.06103515625</v>
      </c>
      <c r="C2280">
        <v>0.12960599362850189</v>
      </c>
      <c r="D2280">
        <v>0.12960599362850189</v>
      </c>
      <c r="E2280">
        <v>55.248166843430226</v>
      </c>
    </row>
    <row r="2281" spans="1:5" x14ac:dyDescent="0.25">
      <c r="A2281">
        <v>25.60999999998603</v>
      </c>
      <c r="B2281">
        <v>4106.71728515625</v>
      </c>
      <c r="C2281">
        <v>0.13139890134334564</v>
      </c>
      <c r="D2281">
        <v>0.13139890134334564</v>
      </c>
      <c r="E2281">
        <v>55.24833850480718</v>
      </c>
    </row>
    <row r="2282" spans="1:5" x14ac:dyDescent="0.25">
      <c r="A2282">
        <v>25.619999999995343</v>
      </c>
      <c r="B2282">
        <v>4108.00634765625</v>
      </c>
      <c r="C2282">
        <v>0.13079999387264252</v>
      </c>
      <c r="D2282">
        <v>0.13079999387264252</v>
      </c>
      <c r="E2282">
        <v>55.248511119858449</v>
      </c>
    </row>
    <row r="2283" spans="1:5" x14ac:dyDescent="0.25">
      <c r="A2283">
        <v>25.630000000004657</v>
      </c>
      <c r="B2283">
        <v>4109.03759765625</v>
      </c>
      <c r="C2283">
        <v>0.13079999387264252</v>
      </c>
      <c r="D2283">
        <v>0.13079999387264252</v>
      </c>
      <c r="E2283">
        <v>55.248683734909719</v>
      </c>
    </row>
    <row r="2284" spans="1:5" x14ac:dyDescent="0.25">
      <c r="A2284">
        <v>25.690000000060536</v>
      </c>
      <c r="B2284">
        <v>4107.37353515625</v>
      </c>
      <c r="C2284">
        <v>0.13020108640193939</v>
      </c>
      <c r="D2284">
        <v>0.13020108640193939</v>
      </c>
      <c r="E2284">
        <v>55.249700351731008</v>
      </c>
    </row>
    <row r="2285" spans="1:5" x14ac:dyDescent="0.25">
      <c r="A2285">
        <v>25.710000000079162</v>
      </c>
      <c r="B2285">
        <v>4105.99853515625</v>
      </c>
      <c r="C2285">
        <v>0.13079999387264252</v>
      </c>
      <c r="D2285">
        <v>0.13079999387264252</v>
      </c>
      <c r="E2285">
        <v>55.250045581833547</v>
      </c>
    </row>
    <row r="2286" spans="1:5" x14ac:dyDescent="0.25">
      <c r="A2286">
        <v>25.760000000009313</v>
      </c>
      <c r="B2286">
        <v>4107.68603515625</v>
      </c>
      <c r="C2286">
        <v>0.13020108640193939</v>
      </c>
      <c r="D2286">
        <v>0.13020108640193939</v>
      </c>
      <c r="E2286">
        <v>55.250849529282277</v>
      </c>
    </row>
    <row r="2287" spans="1:5" x14ac:dyDescent="0.25">
      <c r="A2287">
        <v>25.770000000018626</v>
      </c>
      <c r="B2287">
        <v>4109.27197265625</v>
      </c>
      <c r="C2287">
        <v>0.13079999387264252</v>
      </c>
      <c r="D2287">
        <v>0.13079999387264252</v>
      </c>
      <c r="E2287">
        <v>55.251004978195851</v>
      </c>
    </row>
    <row r="2288" spans="1:5" x14ac:dyDescent="0.25">
      <c r="A2288">
        <v>25.78000000002794</v>
      </c>
      <c r="B2288">
        <v>4110.85791015625</v>
      </c>
      <c r="C2288">
        <v>0.13079999387264252</v>
      </c>
      <c r="D2288">
        <v>0.13079999387264252</v>
      </c>
      <c r="E2288">
        <v>55.251177593247121</v>
      </c>
    </row>
    <row r="2289" spans="1:5" x14ac:dyDescent="0.25">
      <c r="A2289">
        <v>25.790000000037253</v>
      </c>
      <c r="B2289">
        <v>4112.77978515625</v>
      </c>
      <c r="C2289">
        <v>0.13079999387264252</v>
      </c>
      <c r="D2289">
        <v>0.13079999387264252</v>
      </c>
      <c r="E2289">
        <v>55.251333042160695</v>
      </c>
    </row>
    <row r="2290" spans="1:5" x14ac:dyDescent="0.25">
      <c r="A2290">
        <v>25.800000000046566</v>
      </c>
      <c r="B2290">
        <v>4114.77978515625</v>
      </c>
      <c r="C2290">
        <v>0.13079999387264252</v>
      </c>
      <c r="D2290">
        <v>0.13079999387264252</v>
      </c>
      <c r="E2290">
        <v>55.251497074143117</v>
      </c>
    </row>
    <row r="2291" spans="1:5" x14ac:dyDescent="0.25">
      <c r="A2291">
        <v>25.810000000055879</v>
      </c>
      <c r="B2291">
        <v>4116.65478515625</v>
      </c>
      <c r="C2291">
        <v>0.13020108640193939</v>
      </c>
      <c r="D2291">
        <v>0.13020108640193939</v>
      </c>
      <c r="E2291">
        <v>55.251669689194387</v>
      </c>
    </row>
    <row r="2292" spans="1:5" x14ac:dyDescent="0.25">
      <c r="A2292">
        <v>25.820000000065193</v>
      </c>
      <c r="B2292">
        <v>4118.41259765625</v>
      </c>
      <c r="C2292">
        <v>0.13079999387264252</v>
      </c>
      <c r="D2292">
        <v>0.13079999387264252</v>
      </c>
      <c r="E2292">
        <v>55.25184135057134</v>
      </c>
    </row>
    <row r="2293" spans="1:5" x14ac:dyDescent="0.25">
      <c r="A2293">
        <v>25.830000000074506</v>
      </c>
      <c r="B2293">
        <v>4120.27197265625</v>
      </c>
      <c r="C2293">
        <v>0.13020108640193939</v>
      </c>
      <c r="D2293">
        <v>0.13020108640193939</v>
      </c>
      <c r="E2293">
        <v>55.252006336228078</v>
      </c>
    </row>
    <row r="2294" spans="1:5" x14ac:dyDescent="0.25">
      <c r="A2294">
        <v>25.840000000083819</v>
      </c>
      <c r="B2294">
        <v>4122.17041015625</v>
      </c>
      <c r="C2294">
        <v>0.13079999387264252</v>
      </c>
      <c r="D2294">
        <v>0.13079999387264252</v>
      </c>
      <c r="E2294">
        <v>55.252177997605031</v>
      </c>
    </row>
    <row r="2295" spans="1:5" x14ac:dyDescent="0.25">
      <c r="A2295">
        <v>25.850000000093132</v>
      </c>
      <c r="B2295">
        <v>4124.10791015625</v>
      </c>
      <c r="C2295">
        <v>0.13079999387264252</v>
      </c>
      <c r="D2295">
        <v>0.13079999387264252</v>
      </c>
      <c r="E2295">
        <v>55.252350612656301</v>
      </c>
    </row>
    <row r="2296" spans="1:5" x14ac:dyDescent="0.25">
      <c r="A2296">
        <v>25.85999999998603</v>
      </c>
      <c r="B2296">
        <v>4126.24853515625</v>
      </c>
      <c r="C2296">
        <v>0.13020108640193939</v>
      </c>
      <c r="D2296">
        <v>0.13020108640193939</v>
      </c>
      <c r="E2296">
        <v>55.252514644638723</v>
      </c>
    </row>
    <row r="2297" spans="1:5" x14ac:dyDescent="0.25">
      <c r="A2297">
        <v>25.869999999995343</v>
      </c>
      <c r="B2297">
        <v>4128.03759765625</v>
      </c>
      <c r="C2297">
        <v>0.13079999387264252</v>
      </c>
      <c r="D2297">
        <v>0.13079999387264252</v>
      </c>
      <c r="E2297">
        <v>55.252687259689992</v>
      </c>
    </row>
    <row r="2298" spans="1:5" x14ac:dyDescent="0.25">
      <c r="A2298">
        <v>25.880000000004657</v>
      </c>
      <c r="B2298">
        <v>4129.92041015625</v>
      </c>
      <c r="C2298">
        <v>0.13020108640193939</v>
      </c>
      <c r="D2298">
        <v>0.13020108640193939</v>
      </c>
      <c r="E2298">
        <v>55.252851291672414</v>
      </c>
    </row>
    <row r="2299" spans="1:5" x14ac:dyDescent="0.25">
      <c r="A2299">
        <v>25.89000000001397</v>
      </c>
      <c r="B2299">
        <v>4131.63134765625</v>
      </c>
      <c r="C2299">
        <v>0.13079999387264252</v>
      </c>
      <c r="D2299">
        <v>0.13079999387264252</v>
      </c>
      <c r="E2299">
        <v>55.253022953049367</v>
      </c>
    </row>
    <row r="2300" spans="1:5" x14ac:dyDescent="0.25">
      <c r="A2300">
        <v>25.900000000023283</v>
      </c>
      <c r="B2300">
        <v>4133.54541015625</v>
      </c>
      <c r="C2300">
        <v>0.13020108640193939</v>
      </c>
      <c r="D2300">
        <v>0.13020108640193939</v>
      </c>
      <c r="E2300">
        <v>55.253195568100637</v>
      </c>
    </row>
    <row r="2301" spans="1:5" x14ac:dyDescent="0.25">
      <c r="A2301">
        <v>25.910000000032596</v>
      </c>
      <c r="B2301">
        <v>4135.50634765625</v>
      </c>
      <c r="C2301">
        <v>0.13079999387264252</v>
      </c>
      <c r="D2301">
        <v>0.13079999387264252</v>
      </c>
      <c r="E2301">
        <v>55.25336722947759</v>
      </c>
    </row>
    <row r="2302" spans="1:5" x14ac:dyDescent="0.25">
      <c r="A2302">
        <v>25.92000000004191</v>
      </c>
      <c r="B2302">
        <v>4137.53759765625</v>
      </c>
      <c r="C2302">
        <v>0.13079999387264252</v>
      </c>
      <c r="D2302">
        <v>0.13079999387264252</v>
      </c>
      <c r="E2302">
        <v>55.253532215134328</v>
      </c>
    </row>
    <row r="2303" spans="1:5" x14ac:dyDescent="0.25">
      <c r="A2303">
        <v>25.930000000051223</v>
      </c>
      <c r="B2303">
        <v>4139.53759765625</v>
      </c>
      <c r="C2303">
        <v>0.13020108640193939</v>
      </c>
      <c r="D2303">
        <v>0.13020108640193939</v>
      </c>
      <c r="E2303">
        <v>55.253703876511281</v>
      </c>
    </row>
    <row r="2304" spans="1:5" x14ac:dyDescent="0.25">
      <c r="A2304">
        <v>25.940000000060536</v>
      </c>
      <c r="B2304">
        <v>4141.41259765625</v>
      </c>
      <c r="C2304">
        <v>0.13019999861717224</v>
      </c>
      <c r="D2304">
        <v>0.13019999861717224</v>
      </c>
      <c r="E2304">
        <v>55.253876491562551</v>
      </c>
    </row>
    <row r="2305" spans="1:5" x14ac:dyDescent="0.25">
      <c r="A2305">
        <v>25.950000000069849</v>
      </c>
      <c r="B2305">
        <v>4143.25634765625</v>
      </c>
      <c r="C2305">
        <v>0.13079890608787537</v>
      </c>
      <c r="D2305">
        <v>0.13079890608787537</v>
      </c>
      <c r="E2305">
        <v>55.254031940476125</v>
      </c>
    </row>
    <row r="2306" spans="1:5" x14ac:dyDescent="0.25">
      <c r="A2306">
        <v>25.960000000079162</v>
      </c>
      <c r="B2306">
        <v>4145.10009765625</v>
      </c>
      <c r="C2306">
        <v>0.13079999387264252</v>
      </c>
      <c r="D2306">
        <v>0.13079999387264252</v>
      </c>
      <c r="E2306">
        <v>55.254204555527394</v>
      </c>
    </row>
    <row r="2307" spans="1:5" x14ac:dyDescent="0.25">
      <c r="A2307">
        <v>25.970000000088476</v>
      </c>
      <c r="B2307">
        <v>4147.09228515625</v>
      </c>
      <c r="C2307">
        <v>0.13079999387264252</v>
      </c>
      <c r="D2307">
        <v>0.13079999387264252</v>
      </c>
      <c r="E2307">
        <v>55.254368587509816</v>
      </c>
    </row>
    <row r="2308" spans="1:5" x14ac:dyDescent="0.25">
      <c r="A2308">
        <v>25.980000000097789</v>
      </c>
      <c r="B2308">
        <v>4149.09228515625</v>
      </c>
      <c r="C2308">
        <v>0.13079999387264252</v>
      </c>
      <c r="D2308">
        <v>0.13079999387264252</v>
      </c>
      <c r="E2308">
        <v>55.254532619492238</v>
      </c>
    </row>
    <row r="2309" spans="1:5" x14ac:dyDescent="0.25">
      <c r="A2309">
        <v>25.989999999990687</v>
      </c>
      <c r="B2309">
        <v>4150.60791015625</v>
      </c>
      <c r="C2309">
        <v>0.13139890134334564</v>
      </c>
      <c r="D2309">
        <v>0.13139890134334564</v>
      </c>
      <c r="E2309">
        <v>55.25469665147466</v>
      </c>
    </row>
    <row r="2310" spans="1:5" x14ac:dyDescent="0.25">
      <c r="A2310">
        <v>26.03000000002794</v>
      </c>
      <c r="B2310">
        <v>4149.00830078125</v>
      </c>
      <c r="C2310">
        <v>0.13199999928474426</v>
      </c>
      <c r="D2310">
        <v>0.13199999928474426</v>
      </c>
      <c r="E2310">
        <v>55.255345150009816</v>
      </c>
    </row>
    <row r="2311" spans="1:5" x14ac:dyDescent="0.25">
      <c r="A2311">
        <v>26.050000000046566</v>
      </c>
      <c r="B2311">
        <v>4147.39501953125</v>
      </c>
      <c r="C2311">
        <v>0.13259890675544739</v>
      </c>
      <c r="D2311">
        <v>0.13259890675544739</v>
      </c>
      <c r="E2311">
        <v>55.25567321397466</v>
      </c>
    </row>
    <row r="2312" spans="1:5" x14ac:dyDescent="0.25">
      <c r="A2312">
        <v>26.070000000065193</v>
      </c>
      <c r="B2312">
        <v>4145.89111328125</v>
      </c>
      <c r="C2312">
        <v>0.13259999454021454</v>
      </c>
      <c r="D2312">
        <v>0.13259999454021454</v>
      </c>
      <c r="E2312">
        <v>55.256017490402883</v>
      </c>
    </row>
    <row r="2313" spans="1:5" x14ac:dyDescent="0.25">
      <c r="A2313">
        <v>26.10999999998603</v>
      </c>
      <c r="B2313">
        <v>4147.28173828125</v>
      </c>
      <c r="C2313">
        <v>0.13259999454021454</v>
      </c>
      <c r="D2313">
        <v>0.13259999454021454</v>
      </c>
      <c r="E2313">
        <v>55.256706996933644</v>
      </c>
    </row>
    <row r="2314" spans="1:5" x14ac:dyDescent="0.25">
      <c r="A2314">
        <v>26.119999999995343</v>
      </c>
      <c r="B2314">
        <v>4149.15673828125</v>
      </c>
      <c r="C2314">
        <v>0.13259999454021454</v>
      </c>
      <c r="D2314">
        <v>0.13259999454021454</v>
      </c>
      <c r="E2314">
        <v>55.256862445847219</v>
      </c>
    </row>
    <row r="2315" spans="1:5" x14ac:dyDescent="0.25">
      <c r="A2315">
        <v>26.130000000004657</v>
      </c>
      <c r="B2315">
        <v>4151.13330078125</v>
      </c>
      <c r="C2315">
        <v>0.13259999454021454</v>
      </c>
      <c r="D2315">
        <v>0.13259999454021454</v>
      </c>
      <c r="E2315">
        <v>55.257035060898488</v>
      </c>
    </row>
    <row r="2316" spans="1:5" x14ac:dyDescent="0.25">
      <c r="A2316">
        <v>26.14000000001397</v>
      </c>
      <c r="B2316">
        <v>4153.05517578125</v>
      </c>
      <c r="C2316">
        <v>0.13259999454021454</v>
      </c>
      <c r="D2316">
        <v>0.13259999454021454</v>
      </c>
      <c r="E2316">
        <v>55.257206722275441</v>
      </c>
    </row>
    <row r="2317" spans="1:5" x14ac:dyDescent="0.25">
      <c r="A2317">
        <v>26.150000000023283</v>
      </c>
      <c r="B2317">
        <v>4155.03955078125</v>
      </c>
      <c r="C2317">
        <v>0.13319890201091766</v>
      </c>
      <c r="D2317">
        <v>0.13319890201091766</v>
      </c>
      <c r="E2317">
        <v>55.257379337326711</v>
      </c>
    </row>
    <row r="2318" spans="1:5" x14ac:dyDescent="0.25">
      <c r="A2318">
        <v>26.160000000032596</v>
      </c>
      <c r="B2318">
        <v>4157.02392578125</v>
      </c>
      <c r="C2318">
        <v>0.13259999454021454</v>
      </c>
      <c r="D2318">
        <v>0.13259999454021454</v>
      </c>
      <c r="E2318">
        <v>55.25755195237798</v>
      </c>
    </row>
    <row r="2319" spans="1:5" x14ac:dyDescent="0.25">
      <c r="A2319">
        <v>26.17000000004191</v>
      </c>
      <c r="B2319">
        <v>4158.78173828125</v>
      </c>
      <c r="C2319">
        <v>0.13379780948162079</v>
      </c>
      <c r="D2319">
        <v>0.13379780948162079</v>
      </c>
      <c r="E2319">
        <v>55.257715984360402</v>
      </c>
    </row>
    <row r="2320" spans="1:5" x14ac:dyDescent="0.25">
      <c r="A2320">
        <v>26.180000000051223</v>
      </c>
      <c r="B2320">
        <v>4160.60986328125</v>
      </c>
      <c r="C2320">
        <v>0.13320271670818329</v>
      </c>
      <c r="D2320">
        <v>0.13320271670818329</v>
      </c>
      <c r="E2320">
        <v>55.257871433273976</v>
      </c>
    </row>
    <row r="2321" spans="1:5" x14ac:dyDescent="0.25">
      <c r="A2321">
        <v>26.190000000060536</v>
      </c>
      <c r="B2321">
        <v>4162.56298828125</v>
      </c>
      <c r="C2321">
        <v>0.13320000469684601</v>
      </c>
      <c r="D2321">
        <v>0.13320000469684601</v>
      </c>
      <c r="E2321">
        <v>55.258035465256398</v>
      </c>
    </row>
    <row r="2322" spans="1:5" x14ac:dyDescent="0.25">
      <c r="A2322">
        <v>26.200000000069849</v>
      </c>
      <c r="B2322">
        <v>4164.37548828125</v>
      </c>
      <c r="C2322">
        <v>0.13320000469684601</v>
      </c>
      <c r="D2322">
        <v>0.13320000469684601</v>
      </c>
      <c r="E2322">
        <v>55.258208080307668</v>
      </c>
    </row>
    <row r="2323" spans="1:5" x14ac:dyDescent="0.25">
      <c r="A2323">
        <v>26.210000000079162</v>
      </c>
      <c r="B2323">
        <v>4166.18798828125</v>
      </c>
      <c r="C2323">
        <v>0.13320000469684601</v>
      </c>
      <c r="D2323">
        <v>0.13320000469684601</v>
      </c>
      <c r="E2323">
        <v>55.258379741684621</v>
      </c>
    </row>
    <row r="2324" spans="1:5" x14ac:dyDescent="0.25">
      <c r="A2324">
        <v>26.220000000088476</v>
      </c>
      <c r="B2324">
        <v>4167.96142578125</v>
      </c>
      <c r="C2324">
        <v>0.13320000469684601</v>
      </c>
      <c r="D2324">
        <v>0.13320000469684601</v>
      </c>
      <c r="E2324">
        <v>55.258527561203664</v>
      </c>
    </row>
    <row r="2325" spans="1:5" x14ac:dyDescent="0.25">
      <c r="A2325">
        <v>26.230000000097789</v>
      </c>
      <c r="B2325">
        <v>4169.83642578125</v>
      </c>
      <c r="C2325">
        <v>0.13320000469684601</v>
      </c>
      <c r="D2325">
        <v>0.13320000469684601</v>
      </c>
      <c r="E2325">
        <v>55.258691593186086</v>
      </c>
    </row>
    <row r="2326" spans="1:5" x14ac:dyDescent="0.25">
      <c r="A2326">
        <v>26.239999999990687</v>
      </c>
      <c r="B2326">
        <v>4171.71142578125</v>
      </c>
      <c r="C2326">
        <v>0.13320000469684601</v>
      </c>
      <c r="D2326">
        <v>0.13320000469684601</v>
      </c>
      <c r="E2326">
        <v>55.258847995773976</v>
      </c>
    </row>
    <row r="2327" spans="1:5" x14ac:dyDescent="0.25">
      <c r="A2327">
        <v>26.25</v>
      </c>
      <c r="B2327">
        <v>4173.62548828125</v>
      </c>
      <c r="C2327">
        <v>0.13320000469684601</v>
      </c>
      <c r="D2327">
        <v>0.13320000469684601</v>
      </c>
      <c r="E2327">
        <v>55.25901965715093</v>
      </c>
    </row>
    <row r="2328" spans="1:5" x14ac:dyDescent="0.25">
      <c r="A2328">
        <v>26.260000000009313</v>
      </c>
      <c r="B2328">
        <v>4175.44580078125</v>
      </c>
      <c r="C2328">
        <v>0.13320000469684601</v>
      </c>
      <c r="D2328">
        <v>0.13320000469684601</v>
      </c>
      <c r="E2328">
        <v>55.259192272202199</v>
      </c>
    </row>
    <row r="2329" spans="1:5" x14ac:dyDescent="0.25">
      <c r="A2329">
        <v>26.270000000018626</v>
      </c>
      <c r="B2329">
        <v>4177.39111328125</v>
      </c>
      <c r="C2329">
        <v>0.13320000469684601</v>
      </c>
      <c r="D2329">
        <v>0.13320000469684601</v>
      </c>
      <c r="E2329">
        <v>55.259347721115773</v>
      </c>
    </row>
    <row r="2330" spans="1:5" x14ac:dyDescent="0.25">
      <c r="A2330">
        <v>26.28000000002794</v>
      </c>
      <c r="B2330">
        <v>4179.25830078125</v>
      </c>
      <c r="C2330">
        <v>0.13320000469684601</v>
      </c>
      <c r="D2330">
        <v>0.13320000469684601</v>
      </c>
      <c r="E2330">
        <v>55.259511753098195</v>
      </c>
    </row>
    <row r="2331" spans="1:5" x14ac:dyDescent="0.25">
      <c r="A2331">
        <v>26.290000000037253</v>
      </c>
      <c r="B2331">
        <v>4181.21923828125</v>
      </c>
      <c r="C2331">
        <v>0.13320000469684601</v>
      </c>
      <c r="D2331">
        <v>0.13320000469684601</v>
      </c>
      <c r="E2331">
        <v>55.259684368149465</v>
      </c>
    </row>
    <row r="2332" spans="1:5" x14ac:dyDescent="0.25">
      <c r="A2332">
        <v>26.300000000046566</v>
      </c>
      <c r="B2332">
        <v>4183.12548828125</v>
      </c>
      <c r="C2332">
        <v>0.13320000469684601</v>
      </c>
      <c r="D2332">
        <v>0.13320000469684601</v>
      </c>
      <c r="E2332">
        <v>55.259856983200734</v>
      </c>
    </row>
    <row r="2333" spans="1:5" x14ac:dyDescent="0.25">
      <c r="A2333">
        <v>26.310000000055879</v>
      </c>
      <c r="B2333">
        <v>4185.10205078125</v>
      </c>
      <c r="C2333">
        <v>0.13320000469684601</v>
      </c>
      <c r="D2333">
        <v>0.13320000469684601</v>
      </c>
      <c r="E2333">
        <v>55.260028644577687</v>
      </c>
    </row>
    <row r="2334" spans="1:5" x14ac:dyDescent="0.25">
      <c r="A2334">
        <v>26.320000000065193</v>
      </c>
      <c r="B2334">
        <v>4187.01611328125</v>
      </c>
      <c r="C2334">
        <v>0.13320000469684601</v>
      </c>
      <c r="D2334">
        <v>0.13320000469684601</v>
      </c>
      <c r="E2334">
        <v>55.260201259628957</v>
      </c>
    </row>
    <row r="2335" spans="1:5" x14ac:dyDescent="0.25">
      <c r="A2335">
        <v>26.330000000074506</v>
      </c>
      <c r="B2335">
        <v>4188.83642578125</v>
      </c>
      <c r="C2335">
        <v>0.13320000469684601</v>
      </c>
      <c r="D2335">
        <v>0.13320000469684601</v>
      </c>
      <c r="E2335">
        <v>55.260365291611379</v>
      </c>
    </row>
    <row r="2336" spans="1:5" x14ac:dyDescent="0.25">
      <c r="A2336">
        <v>26.340000000083819</v>
      </c>
      <c r="B2336">
        <v>4190.67236328125</v>
      </c>
      <c r="C2336">
        <v>0.13320000469684601</v>
      </c>
      <c r="D2336">
        <v>0.13320000469684601</v>
      </c>
      <c r="E2336">
        <v>55.260537906662648</v>
      </c>
    </row>
    <row r="2337" spans="1:5" x14ac:dyDescent="0.25">
      <c r="A2337">
        <v>26.350000000093132</v>
      </c>
      <c r="B2337">
        <v>4192.44580078125</v>
      </c>
      <c r="C2337">
        <v>0.13260109722614288</v>
      </c>
      <c r="D2337">
        <v>0.13260109722614288</v>
      </c>
      <c r="E2337">
        <v>55.260718151108449</v>
      </c>
    </row>
    <row r="2338" spans="1:5" x14ac:dyDescent="0.25">
      <c r="A2338">
        <v>26.35999999998603</v>
      </c>
      <c r="B2338">
        <v>4194.35986328125</v>
      </c>
      <c r="C2338">
        <v>0.13320000469684601</v>
      </c>
      <c r="D2338">
        <v>0.13320000469684601</v>
      </c>
      <c r="E2338">
        <v>55.260882183090871</v>
      </c>
    </row>
    <row r="2339" spans="1:5" x14ac:dyDescent="0.25">
      <c r="A2339">
        <v>26.369999999995343</v>
      </c>
      <c r="B2339">
        <v>4196.11767578125</v>
      </c>
      <c r="C2339">
        <v>0.13260109722614288</v>
      </c>
      <c r="D2339">
        <v>0.13260109722614288</v>
      </c>
      <c r="E2339">
        <v>55.26105479814214</v>
      </c>
    </row>
    <row r="2340" spans="1:5" x14ac:dyDescent="0.25">
      <c r="A2340">
        <v>26.380000000004657</v>
      </c>
      <c r="B2340">
        <v>4198.00048828125</v>
      </c>
      <c r="C2340">
        <v>0.13320000469684601</v>
      </c>
      <c r="D2340">
        <v>0.13320000469684601</v>
      </c>
      <c r="E2340">
        <v>55.261235042587941</v>
      </c>
    </row>
    <row r="2341" spans="1:5" x14ac:dyDescent="0.25">
      <c r="A2341">
        <v>26.39000000001397</v>
      </c>
      <c r="B2341">
        <v>4199.65673828125</v>
      </c>
      <c r="C2341">
        <v>0.13320000469684601</v>
      </c>
      <c r="D2341">
        <v>0.13320000469684601</v>
      </c>
      <c r="E2341">
        <v>55.261399074570363</v>
      </c>
    </row>
    <row r="2342" spans="1:5" x14ac:dyDescent="0.25">
      <c r="A2342">
        <v>26.400000000023283</v>
      </c>
      <c r="B2342">
        <v>4201.37548828125</v>
      </c>
      <c r="C2342">
        <v>0.13260109722614288</v>
      </c>
      <c r="D2342">
        <v>0.13260109722614288</v>
      </c>
      <c r="E2342">
        <v>55.261563106552785</v>
      </c>
    </row>
    <row r="2343" spans="1:5" x14ac:dyDescent="0.25">
      <c r="A2343">
        <v>26.410000000032596</v>
      </c>
      <c r="B2343">
        <v>4202.85986328125</v>
      </c>
      <c r="C2343">
        <v>0.13320000469684601</v>
      </c>
      <c r="D2343">
        <v>0.13320000469684601</v>
      </c>
      <c r="E2343">
        <v>55.261718555466359</v>
      </c>
    </row>
    <row r="2344" spans="1:5" x14ac:dyDescent="0.25">
      <c r="A2344">
        <v>26.42000000004191</v>
      </c>
      <c r="B2344">
        <v>4204.29736328125</v>
      </c>
      <c r="C2344">
        <v>0.13320000469684601</v>
      </c>
      <c r="D2344">
        <v>0.13320000469684601</v>
      </c>
      <c r="E2344">
        <v>55.261883541123098</v>
      </c>
    </row>
    <row r="2345" spans="1:5" x14ac:dyDescent="0.25">
      <c r="A2345">
        <v>26.430000000051223</v>
      </c>
      <c r="B2345">
        <v>4205.70361328125</v>
      </c>
      <c r="C2345">
        <v>0.13320000469684601</v>
      </c>
      <c r="D2345">
        <v>0.13320000469684601</v>
      </c>
      <c r="E2345">
        <v>55.262038990036672</v>
      </c>
    </row>
    <row r="2346" spans="1:5" x14ac:dyDescent="0.25">
      <c r="A2346">
        <v>26.440000000060536</v>
      </c>
      <c r="B2346">
        <v>4206.96142578125</v>
      </c>
      <c r="C2346">
        <v>0.13260109722614288</v>
      </c>
      <c r="D2346">
        <v>0.13260109722614288</v>
      </c>
      <c r="E2346">
        <v>55.262203022019094</v>
      </c>
    </row>
    <row r="2347" spans="1:5" x14ac:dyDescent="0.25">
      <c r="A2347">
        <v>26.450000000069849</v>
      </c>
      <c r="B2347">
        <v>4208.21142578125</v>
      </c>
      <c r="C2347">
        <v>0.13320000469684601</v>
      </c>
      <c r="D2347">
        <v>0.13320000469684601</v>
      </c>
      <c r="E2347">
        <v>55.262367054001515</v>
      </c>
    </row>
    <row r="2348" spans="1:5" x14ac:dyDescent="0.25">
      <c r="A2348">
        <v>26.460000000079162</v>
      </c>
      <c r="B2348">
        <v>4209.27392578125</v>
      </c>
      <c r="C2348">
        <v>0.13320000469684601</v>
      </c>
      <c r="D2348">
        <v>0.13320000469684601</v>
      </c>
      <c r="E2348">
        <v>55.262539669052785</v>
      </c>
    </row>
    <row r="2349" spans="1:5" x14ac:dyDescent="0.25">
      <c r="A2349">
        <v>26.470000000088476</v>
      </c>
      <c r="B2349">
        <v>4210.27392578125</v>
      </c>
      <c r="C2349">
        <v>0.13320000469684601</v>
      </c>
      <c r="D2349">
        <v>0.13320000469684601</v>
      </c>
      <c r="E2349">
        <v>55.262703701035207</v>
      </c>
    </row>
    <row r="2350" spans="1:5" x14ac:dyDescent="0.25">
      <c r="A2350">
        <v>26.550000000046566</v>
      </c>
      <c r="B2350">
        <v>4208.86865234375</v>
      </c>
      <c r="C2350">
        <v>0.13320000469684601</v>
      </c>
      <c r="D2350">
        <v>0.13320000469684601</v>
      </c>
      <c r="E2350">
        <v>55.264040752426808</v>
      </c>
    </row>
    <row r="2351" spans="1:5" x14ac:dyDescent="0.25">
      <c r="A2351">
        <v>26.60999999998603</v>
      </c>
      <c r="B2351">
        <v>4210.3955078125</v>
      </c>
      <c r="C2351">
        <v>0.13260109722614288</v>
      </c>
      <c r="D2351">
        <v>0.13260109722614288</v>
      </c>
      <c r="E2351">
        <v>55.265058322922414</v>
      </c>
    </row>
    <row r="2352" spans="1:5" x14ac:dyDescent="0.25">
      <c r="A2352">
        <v>26.619999999995343</v>
      </c>
      <c r="B2352">
        <v>4211.6923828125</v>
      </c>
      <c r="C2352">
        <v>0.13320000469684601</v>
      </c>
      <c r="D2352">
        <v>0.13320000469684601</v>
      </c>
      <c r="E2352">
        <v>55.265229984299367</v>
      </c>
    </row>
    <row r="2353" spans="1:5" x14ac:dyDescent="0.25">
      <c r="A2353">
        <v>26.630000000004657</v>
      </c>
      <c r="B2353">
        <v>4213.1689453125</v>
      </c>
      <c r="C2353">
        <v>0.13260109722614288</v>
      </c>
      <c r="D2353">
        <v>0.13260109722614288</v>
      </c>
      <c r="E2353">
        <v>55.265394016281789</v>
      </c>
    </row>
    <row r="2354" spans="1:5" x14ac:dyDescent="0.25">
      <c r="A2354">
        <v>26.64000000001397</v>
      </c>
      <c r="B2354">
        <v>4214.7314453125</v>
      </c>
      <c r="C2354">
        <v>0.13379891216754913</v>
      </c>
      <c r="D2354">
        <v>0.13379891216754913</v>
      </c>
      <c r="E2354">
        <v>55.26555041886968</v>
      </c>
    </row>
    <row r="2355" spans="1:5" x14ac:dyDescent="0.25">
      <c r="A2355">
        <v>26.650000000023283</v>
      </c>
      <c r="B2355">
        <v>4216.3798828125</v>
      </c>
      <c r="C2355">
        <v>0.13320000469684601</v>
      </c>
      <c r="D2355">
        <v>0.13320000469684601</v>
      </c>
      <c r="E2355">
        <v>55.265722080246633</v>
      </c>
    </row>
    <row r="2356" spans="1:5" x14ac:dyDescent="0.25">
      <c r="A2356">
        <v>26.660000000032596</v>
      </c>
      <c r="B2356">
        <v>4218.0673828125</v>
      </c>
      <c r="C2356">
        <v>0.13320000469684601</v>
      </c>
      <c r="D2356">
        <v>0.13320000469684601</v>
      </c>
      <c r="E2356">
        <v>55.265886112229055</v>
      </c>
    </row>
    <row r="2357" spans="1:5" x14ac:dyDescent="0.25">
      <c r="A2357">
        <v>26.67000000004191</v>
      </c>
      <c r="B2357">
        <v>4219.8564453125</v>
      </c>
      <c r="C2357">
        <v>0.13320000469684601</v>
      </c>
      <c r="D2357">
        <v>0.13320000469684601</v>
      </c>
      <c r="E2357">
        <v>55.266050144211476</v>
      </c>
    </row>
    <row r="2358" spans="1:5" x14ac:dyDescent="0.25">
      <c r="A2358">
        <v>26.680000000051223</v>
      </c>
      <c r="B2358">
        <v>4221.5751953125</v>
      </c>
      <c r="C2358">
        <v>0.13320000469684601</v>
      </c>
      <c r="D2358">
        <v>0.13320000469684601</v>
      </c>
      <c r="E2358">
        <v>55.266214176193898</v>
      </c>
    </row>
    <row r="2359" spans="1:5" x14ac:dyDescent="0.25">
      <c r="A2359">
        <v>26.690000000060536</v>
      </c>
      <c r="B2359">
        <v>4223.5048828125</v>
      </c>
      <c r="C2359">
        <v>0.13379891216754913</v>
      </c>
      <c r="D2359">
        <v>0.13379891216754913</v>
      </c>
      <c r="E2359">
        <v>55.266370578781789</v>
      </c>
    </row>
    <row r="2360" spans="1:5" x14ac:dyDescent="0.25">
      <c r="A2360">
        <v>26.700000000069849</v>
      </c>
      <c r="B2360">
        <v>4225.3017578125</v>
      </c>
      <c r="C2360">
        <v>0.13320000469684601</v>
      </c>
      <c r="D2360">
        <v>0.13320000469684601</v>
      </c>
      <c r="E2360">
        <v>55.266526027695363</v>
      </c>
    </row>
    <row r="2361" spans="1:5" x14ac:dyDescent="0.25">
      <c r="A2361">
        <v>26.710000000079162</v>
      </c>
      <c r="B2361">
        <v>4227.0048828125</v>
      </c>
      <c r="C2361">
        <v>0.13379891216754913</v>
      </c>
      <c r="D2361">
        <v>0.13379891216754913</v>
      </c>
      <c r="E2361">
        <v>55.266698642746633</v>
      </c>
    </row>
    <row r="2362" spans="1:5" x14ac:dyDescent="0.25">
      <c r="A2362">
        <v>26.720000000088476</v>
      </c>
      <c r="B2362">
        <v>4228.8798828125</v>
      </c>
      <c r="C2362">
        <v>0.13260109722614288</v>
      </c>
      <c r="D2362">
        <v>0.13260109722614288</v>
      </c>
      <c r="E2362">
        <v>55.266871257797902</v>
      </c>
    </row>
    <row r="2363" spans="1:5" x14ac:dyDescent="0.25">
      <c r="A2363">
        <v>26.730000000097789</v>
      </c>
      <c r="B2363">
        <v>4230.8486328125</v>
      </c>
      <c r="C2363">
        <v>0.13379891216754913</v>
      </c>
      <c r="D2363">
        <v>0.13379891216754913</v>
      </c>
      <c r="E2363">
        <v>55.267035289780324</v>
      </c>
    </row>
    <row r="2364" spans="1:5" x14ac:dyDescent="0.25">
      <c r="A2364">
        <v>26.739999999990687</v>
      </c>
      <c r="B2364">
        <v>4232.6064453125</v>
      </c>
      <c r="C2364">
        <v>0.13379999995231628</v>
      </c>
      <c r="D2364">
        <v>0.13379999995231628</v>
      </c>
      <c r="E2364">
        <v>55.267199321762746</v>
      </c>
    </row>
    <row r="2365" spans="1:5" x14ac:dyDescent="0.25">
      <c r="A2365">
        <v>26.75</v>
      </c>
      <c r="B2365">
        <v>4234.3173828125</v>
      </c>
      <c r="C2365">
        <v>0.13320109248161316</v>
      </c>
      <c r="D2365">
        <v>0.13320109248161316</v>
      </c>
      <c r="E2365">
        <v>55.267363353745168</v>
      </c>
    </row>
    <row r="2366" spans="1:5" x14ac:dyDescent="0.25">
      <c r="A2366">
        <v>26.760000000009313</v>
      </c>
      <c r="B2366">
        <v>4236.0517578125</v>
      </c>
      <c r="C2366">
        <v>0.13379999995231628</v>
      </c>
      <c r="D2366">
        <v>0.13379999995231628</v>
      </c>
      <c r="E2366">
        <v>55.267535015122121</v>
      </c>
    </row>
    <row r="2367" spans="1:5" x14ac:dyDescent="0.25">
      <c r="A2367">
        <v>26.770000000018626</v>
      </c>
      <c r="B2367">
        <v>4237.3564453125</v>
      </c>
      <c r="C2367">
        <v>0.13260218501091003</v>
      </c>
      <c r="D2367">
        <v>0.13260218501091003</v>
      </c>
      <c r="E2367">
        <v>55.267716213242238</v>
      </c>
    </row>
    <row r="2368" spans="1:5" x14ac:dyDescent="0.25">
      <c r="A2368">
        <v>26.790000000037253</v>
      </c>
      <c r="B2368">
        <v>4238.6728515625</v>
      </c>
      <c r="C2368">
        <v>0.13320000469684601</v>
      </c>
      <c r="D2368">
        <v>0.13320000469684601</v>
      </c>
      <c r="E2368">
        <v>55.268060489670461</v>
      </c>
    </row>
    <row r="2369" spans="1:5" x14ac:dyDescent="0.25">
      <c r="A2369">
        <v>26.869999999995343</v>
      </c>
      <c r="B2369">
        <v>4240.1669921875</v>
      </c>
      <c r="C2369">
        <v>0.13320000469684601</v>
      </c>
      <c r="D2369">
        <v>0.13320000469684601</v>
      </c>
      <c r="E2369">
        <v>55.269397541062062</v>
      </c>
    </row>
    <row r="2370" spans="1:5" x14ac:dyDescent="0.25">
      <c r="A2370">
        <v>26.89000000001397</v>
      </c>
      <c r="B2370">
        <v>4242.4482421875</v>
      </c>
      <c r="C2370">
        <v>0.13320000469684601</v>
      </c>
      <c r="D2370">
        <v>0.13320000469684601</v>
      </c>
      <c r="E2370">
        <v>55.269709392563527</v>
      </c>
    </row>
    <row r="2371" spans="1:5" x14ac:dyDescent="0.25">
      <c r="A2371">
        <v>26.900000000023283</v>
      </c>
      <c r="B2371">
        <v>4244.0107421875</v>
      </c>
      <c r="C2371">
        <v>0.13379891216754913</v>
      </c>
      <c r="D2371">
        <v>0.13379891216754913</v>
      </c>
      <c r="E2371">
        <v>55.269882007614797</v>
      </c>
    </row>
    <row r="2372" spans="1:5" x14ac:dyDescent="0.25">
      <c r="A2372">
        <v>26.910000000032596</v>
      </c>
      <c r="B2372">
        <v>4245.6982421875</v>
      </c>
      <c r="C2372">
        <v>0.13320000469684601</v>
      </c>
      <c r="D2372">
        <v>0.13320000469684601</v>
      </c>
      <c r="E2372">
        <v>55.270046039597219</v>
      </c>
    </row>
    <row r="2373" spans="1:5" x14ac:dyDescent="0.25">
      <c r="A2373">
        <v>26.92000000004191</v>
      </c>
      <c r="B2373">
        <v>4247.5888671875</v>
      </c>
      <c r="C2373">
        <v>0.13379891216754913</v>
      </c>
      <c r="D2373">
        <v>0.13379891216754913</v>
      </c>
      <c r="E2373">
        <v>55.270217700974172</v>
      </c>
    </row>
    <row r="2374" spans="1:5" x14ac:dyDescent="0.25">
      <c r="A2374">
        <v>26.930000000051223</v>
      </c>
      <c r="B2374">
        <v>4249.5654296875</v>
      </c>
      <c r="C2374">
        <v>0.13320000469684601</v>
      </c>
      <c r="D2374">
        <v>0.13320000469684601</v>
      </c>
      <c r="E2374">
        <v>55.270381732956594</v>
      </c>
    </row>
    <row r="2375" spans="1:5" x14ac:dyDescent="0.25">
      <c r="A2375">
        <v>26.940000000060536</v>
      </c>
      <c r="B2375">
        <v>4251.4560546875</v>
      </c>
      <c r="C2375">
        <v>0.13320000469684601</v>
      </c>
      <c r="D2375">
        <v>0.13320000469684601</v>
      </c>
      <c r="E2375">
        <v>55.270538135544484</v>
      </c>
    </row>
    <row r="2376" spans="1:5" x14ac:dyDescent="0.25">
      <c r="A2376">
        <v>26.950000000069849</v>
      </c>
      <c r="B2376">
        <v>4253.4013671875</v>
      </c>
      <c r="C2376">
        <v>0.13320000469684601</v>
      </c>
      <c r="D2376">
        <v>0.13320000469684601</v>
      </c>
      <c r="E2376">
        <v>55.270702167526906</v>
      </c>
    </row>
    <row r="2377" spans="1:5" x14ac:dyDescent="0.25">
      <c r="A2377">
        <v>26.960000000079162</v>
      </c>
      <c r="B2377">
        <v>4255.3935546875</v>
      </c>
      <c r="C2377">
        <v>0.13379891216754913</v>
      </c>
      <c r="D2377">
        <v>0.13379891216754913</v>
      </c>
      <c r="E2377">
        <v>55.270873828903859</v>
      </c>
    </row>
    <row r="2378" spans="1:5" x14ac:dyDescent="0.25">
      <c r="A2378">
        <v>26.970000000088476</v>
      </c>
      <c r="B2378">
        <v>4257.3779296875</v>
      </c>
      <c r="C2378">
        <v>0.13379999995231628</v>
      </c>
      <c r="D2378">
        <v>0.13379999995231628</v>
      </c>
      <c r="E2378">
        <v>55.271046443955129</v>
      </c>
    </row>
    <row r="2379" spans="1:5" x14ac:dyDescent="0.25">
      <c r="A2379">
        <v>26.980000000097789</v>
      </c>
      <c r="B2379">
        <v>4259.3779296875</v>
      </c>
      <c r="C2379">
        <v>0.13320109248161316</v>
      </c>
      <c r="D2379">
        <v>0.13320109248161316</v>
      </c>
      <c r="E2379">
        <v>55.271210475937551</v>
      </c>
    </row>
    <row r="2380" spans="1:5" x14ac:dyDescent="0.25">
      <c r="A2380">
        <v>26.989999999990687</v>
      </c>
      <c r="B2380">
        <v>4261.3701171875</v>
      </c>
      <c r="C2380">
        <v>0.13379999995231628</v>
      </c>
      <c r="D2380">
        <v>0.13379999995231628</v>
      </c>
      <c r="E2380">
        <v>55.271390720383351</v>
      </c>
    </row>
    <row r="2381" spans="1:5" x14ac:dyDescent="0.25">
      <c r="A2381">
        <v>27</v>
      </c>
      <c r="B2381">
        <v>4263.4638671875</v>
      </c>
      <c r="C2381">
        <v>0.13379999995231628</v>
      </c>
      <c r="D2381">
        <v>0.13379999995231628</v>
      </c>
      <c r="E2381">
        <v>55.271571918503469</v>
      </c>
    </row>
    <row r="2382" spans="1:5" x14ac:dyDescent="0.25">
      <c r="A2382">
        <v>27.010000000009313</v>
      </c>
      <c r="B2382">
        <v>4265.4013671875</v>
      </c>
      <c r="C2382">
        <v>0.13379999995231628</v>
      </c>
      <c r="D2382">
        <v>0.13379999995231628</v>
      </c>
      <c r="E2382">
        <v>55.271727367417043</v>
      </c>
    </row>
    <row r="2383" spans="1:5" x14ac:dyDescent="0.25">
      <c r="A2383">
        <v>27.020000000018626</v>
      </c>
      <c r="B2383">
        <v>4267.1982421875</v>
      </c>
      <c r="C2383">
        <v>0.13379999995231628</v>
      </c>
      <c r="D2383">
        <v>0.13379999995231628</v>
      </c>
      <c r="E2383">
        <v>55.271891399399465</v>
      </c>
    </row>
    <row r="2384" spans="1:5" x14ac:dyDescent="0.25">
      <c r="A2384">
        <v>27.03000000002794</v>
      </c>
      <c r="B2384">
        <v>4269.0419921875</v>
      </c>
      <c r="C2384">
        <v>0.13379999995231628</v>
      </c>
      <c r="D2384">
        <v>0.13379999995231628</v>
      </c>
      <c r="E2384">
        <v>55.272064014450734</v>
      </c>
    </row>
    <row r="2385" spans="1:5" x14ac:dyDescent="0.25">
      <c r="A2385">
        <v>27.040000000037253</v>
      </c>
      <c r="B2385">
        <v>4271.0029296875</v>
      </c>
      <c r="C2385">
        <v>0.13379999995231628</v>
      </c>
      <c r="D2385">
        <v>0.13379999995231628</v>
      </c>
      <c r="E2385">
        <v>55.272228046433156</v>
      </c>
    </row>
    <row r="2386" spans="1:5" x14ac:dyDescent="0.25">
      <c r="A2386">
        <v>27.050000000046566</v>
      </c>
      <c r="B2386">
        <v>4272.8076171875</v>
      </c>
      <c r="C2386">
        <v>0.13379999995231628</v>
      </c>
      <c r="D2386">
        <v>0.13379999995231628</v>
      </c>
      <c r="E2386">
        <v>55.272392078415578</v>
      </c>
    </row>
    <row r="2387" spans="1:5" x14ac:dyDescent="0.25">
      <c r="A2387">
        <v>27.060000000055879</v>
      </c>
      <c r="B2387">
        <v>4274.6123046875</v>
      </c>
      <c r="C2387">
        <v>0.13499781489372253</v>
      </c>
      <c r="D2387">
        <v>0.13499781489372253</v>
      </c>
      <c r="E2387">
        <v>55.272564693466848</v>
      </c>
    </row>
    <row r="2388" spans="1:5" x14ac:dyDescent="0.25">
      <c r="A2388">
        <v>27.070000000065193</v>
      </c>
      <c r="B2388">
        <v>4276.4169921875</v>
      </c>
      <c r="C2388">
        <v>0.13440272212028503</v>
      </c>
      <c r="D2388">
        <v>0.13440272212028503</v>
      </c>
      <c r="E2388">
        <v>55.272736354843801</v>
      </c>
    </row>
    <row r="2389" spans="1:5" x14ac:dyDescent="0.25">
      <c r="A2389">
        <v>27.080000000074506</v>
      </c>
      <c r="B2389">
        <v>4278.1826171875</v>
      </c>
      <c r="C2389">
        <v>0.13440001010894775</v>
      </c>
      <c r="D2389">
        <v>0.13440001010894775</v>
      </c>
      <c r="E2389">
        <v>55.272900386826223</v>
      </c>
    </row>
    <row r="2390" spans="1:5" x14ac:dyDescent="0.25">
      <c r="A2390">
        <v>27.090000000083819</v>
      </c>
      <c r="B2390">
        <v>4280.0107421875</v>
      </c>
      <c r="C2390">
        <v>0.13439999520778656</v>
      </c>
      <c r="D2390">
        <v>0.13439999520778656</v>
      </c>
      <c r="E2390">
        <v>55.273073001877492</v>
      </c>
    </row>
    <row r="2391" spans="1:5" x14ac:dyDescent="0.25">
      <c r="A2391">
        <v>27.100000000093132</v>
      </c>
      <c r="B2391">
        <v>4281.6435546875</v>
      </c>
      <c r="C2391">
        <v>0.13499890267848969</v>
      </c>
      <c r="D2391">
        <v>0.13499890267848969</v>
      </c>
      <c r="E2391">
        <v>55.273228450791066</v>
      </c>
    </row>
    <row r="2392" spans="1:5" x14ac:dyDescent="0.25">
      <c r="A2392">
        <v>27.10999999998603</v>
      </c>
      <c r="B2392">
        <v>4283.3310546875</v>
      </c>
      <c r="C2392">
        <v>0.13559781014919281</v>
      </c>
      <c r="D2392">
        <v>0.13559781014919281</v>
      </c>
      <c r="E2392">
        <v>55.273392482773488</v>
      </c>
    </row>
    <row r="2393" spans="1:5" x14ac:dyDescent="0.25">
      <c r="A2393">
        <v>27.119999999995343</v>
      </c>
      <c r="B2393">
        <v>4285.0107421875</v>
      </c>
      <c r="C2393">
        <v>0.13500271737575531</v>
      </c>
      <c r="D2393">
        <v>0.13500271737575531</v>
      </c>
      <c r="E2393">
        <v>55.273548885361379</v>
      </c>
    </row>
    <row r="2394" spans="1:5" x14ac:dyDescent="0.25">
      <c r="A2394">
        <v>27.130000000004657</v>
      </c>
      <c r="B2394">
        <v>4286.6123046875</v>
      </c>
      <c r="C2394">
        <v>0.13500000536441803</v>
      </c>
      <c r="D2394">
        <v>0.13500000536441803</v>
      </c>
      <c r="E2394">
        <v>55.273712917343801</v>
      </c>
    </row>
    <row r="2395" spans="1:5" x14ac:dyDescent="0.25">
      <c r="A2395">
        <v>27.14000000001397</v>
      </c>
      <c r="B2395">
        <v>4288.2529296875</v>
      </c>
      <c r="C2395">
        <v>0.13500000536441803</v>
      </c>
      <c r="D2395">
        <v>0.13500000536441803</v>
      </c>
      <c r="E2395">
        <v>55.273876949326223</v>
      </c>
    </row>
    <row r="2396" spans="1:5" x14ac:dyDescent="0.25">
      <c r="A2396">
        <v>27.150000000023283</v>
      </c>
      <c r="B2396">
        <v>4290.0888671875</v>
      </c>
      <c r="C2396">
        <v>0.13500000536441803</v>
      </c>
      <c r="D2396">
        <v>0.13500000536441803</v>
      </c>
      <c r="E2396">
        <v>55.274040981308644</v>
      </c>
    </row>
    <row r="2397" spans="1:5" x14ac:dyDescent="0.25">
      <c r="A2397">
        <v>27.160000000032596</v>
      </c>
      <c r="B2397">
        <v>4291.7138671875</v>
      </c>
      <c r="C2397">
        <v>0.13559891283512115</v>
      </c>
      <c r="D2397">
        <v>0.13559891283512115</v>
      </c>
      <c r="E2397">
        <v>55.274213596359914</v>
      </c>
    </row>
    <row r="2398" spans="1:5" x14ac:dyDescent="0.25">
      <c r="A2398">
        <v>27.17000000004191</v>
      </c>
      <c r="B2398">
        <v>4293.1513671875</v>
      </c>
      <c r="C2398">
        <v>0.13500000536441803</v>
      </c>
      <c r="D2398">
        <v>0.13500000536441803</v>
      </c>
      <c r="E2398">
        <v>55.274377628342336</v>
      </c>
    </row>
    <row r="2399" spans="1:5" x14ac:dyDescent="0.25">
      <c r="A2399">
        <v>27.180000000051223</v>
      </c>
      <c r="B2399">
        <v>4294.6748046875</v>
      </c>
      <c r="C2399">
        <v>0.13559891283512115</v>
      </c>
      <c r="D2399">
        <v>0.13559891283512115</v>
      </c>
      <c r="E2399">
        <v>55.274541660324758</v>
      </c>
    </row>
    <row r="2400" spans="1:5" x14ac:dyDescent="0.25">
      <c r="A2400">
        <v>27.190000000060536</v>
      </c>
      <c r="B2400">
        <v>4296.0576171875</v>
      </c>
      <c r="C2400">
        <v>0.1344010978937149</v>
      </c>
      <c r="D2400">
        <v>0.1344010978937149</v>
      </c>
      <c r="E2400">
        <v>55.274721904770558</v>
      </c>
    </row>
    <row r="2401" spans="1:5" x14ac:dyDescent="0.25">
      <c r="A2401">
        <v>27.200000000069849</v>
      </c>
      <c r="B2401">
        <v>4297.5576171875</v>
      </c>
      <c r="C2401">
        <v>0.13559891283512115</v>
      </c>
      <c r="D2401">
        <v>0.13559891283512115</v>
      </c>
      <c r="E2401">
        <v>55.274894519821828</v>
      </c>
    </row>
    <row r="2402" spans="1:5" x14ac:dyDescent="0.25">
      <c r="A2402">
        <v>27.210000000079162</v>
      </c>
      <c r="B2402">
        <v>4299.1513671875</v>
      </c>
      <c r="C2402">
        <v>0.13560000061988831</v>
      </c>
      <c r="D2402">
        <v>0.13560000061988831</v>
      </c>
      <c r="E2402">
        <v>55.27505855180425</v>
      </c>
    </row>
    <row r="2403" spans="1:5" x14ac:dyDescent="0.25">
      <c r="A2403">
        <v>27.220000000088476</v>
      </c>
      <c r="B2403">
        <v>4300.6748046875</v>
      </c>
      <c r="C2403">
        <v>0.13560000061988831</v>
      </c>
      <c r="D2403">
        <v>0.13560000061988831</v>
      </c>
      <c r="E2403">
        <v>55.275214000717824</v>
      </c>
    </row>
    <row r="2404" spans="1:5" x14ac:dyDescent="0.25">
      <c r="A2404">
        <v>27.230000000097789</v>
      </c>
      <c r="B2404">
        <v>4302.0576171875</v>
      </c>
      <c r="C2404">
        <v>0.13500109314918518</v>
      </c>
      <c r="D2404">
        <v>0.13500109314918518</v>
      </c>
      <c r="E2404">
        <v>55.275386615769094</v>
      </c>
    </row>
    <row r="2405" spans="1:5" x14ac:dyDescent="0.25">
      <c r="A2405">
        <v>27.239999999990687</v>
      </c>
      <c r="B2405">
        <v>4303.3388671875</v>
      </c>
      <c r="C2405">
        <v>0.13500000536441803</v>
      </c>
      <c r="D2405">
        <v>0.13500000536441803</v>
      </c>
      <c r="E2405">
        <v>55.275566860214894</v>
      </c>
    </row>
    <row r="2406" spans="1:5" x14ac:dyDescent="0.25">
      <c r="A2406">
        <v>27.25</v>
      </c>
      <c r="B2406">
        <v>4304.3623046875</v>
      </c>
      <c r="C2406">
        <v>0.13500000536441803</v>
      </c>
      <c r="D2406">
        <v>0.13500000536441803</v>
      </c>
      <c r="E2406">
        <v>55.275739475266164</v>
      </c>
    </row>
    <row r="2407" spans="1:5" x14ac:dyDescent="0.25">
      <c r="A2407">
        <v>27.260000000009313</v>
      </c>
      <c r="B2407">
        <v>4305.5185546875</v>
      </c>
      <c r="C2407">
        <v>0.13500000536441803</v>
      </c>
      <c r="D2407">
        <v>0.13500000536441803</v>
      </c>
      <c r="E2407">
        <v>55.275903507248586</v>
      </c>
    </row>
    <row r="2408" spans="1:5" x14ac:dyDescent="0.25">
      <c r="A2408">
        <v>27.270000000018626</v>
      </c>
      <c r="B2408">
        <v>4306.6669921875</v>
      </c>
      <c r="C2408">
        <v>0.13500000536441803</v>
      </c>
      <c r="D2408">
        <v>0.13500000536441803</v>
      </c>
      <c r="E2408">
        <v>55.276067539231008</v>
      </c>
    </row>
    <row r="2409" spans="1:5" x14ac:dyDescent="0.25">
      <c r="A2409">
        <v>27.290000000037253</v>
      </c>
      <c r="B2409">
        <v>4307.7509765625</v>
      </c>
      <c r="C2409">
        <v>0.13500000536441803</v>
      </c>
      <c r="D2409">
        <v>0.13500000536441803</v>
      </c>
      <c r="E2409">
        <v>55.276395603195851</v>
      </c>
    </row>
    <row r="2410" spans="1:5" x14ac:dyDescent="0.25">
      <c r="A2410">
        <v>27.320000000065193</v>
      </c>
      <c r="B2410">
        <v>4306.2216796875</v>
      </c>
      <c r="C2410">
        <v>0.13500000536441803</v>
      </c>
      <c r="D2410">
        <v>0.13500000536441803</v>
      </c>
      <c r="E2410">
        <v>55.276887699143117</v>
      </c>
    </row>
    <row r="2411" spans="1:5" x14ac:dyDescent="0.25">
      <c r="A2411">
        <v>27.340000000083819</v>
      </c>
      <c r="B2411">
        <v>4305.0068359375</v>
      </c>
      <c r="C2411">
        <v>0.13500000536441803</v>
      </c>
      <c r="D2411">
        <v>0.13500000536441803</v>
      </c>
      <c r="E2411">
        <v>55.277215763107961</v>
      </c>
    </row>
    <row r="2412" spans="1:5" x14ac:dyDescent="0.25">
      <c r="A2412">
        <v>27.35999999998603</v>
      </c>
      <c r="B2412">
        <v>4303.8974609375</v>
      </c>
      <c r="C2412">
        <v>0.13500000536441803</v>
      </c>
      <c r="D2412">
        <v>0.13500000536441803</v>
      </c>
      <c r="E2412">
        <v>55.277543827072805</v>
      </c>
    </row>
    <row r="2413" spans="1:5" x14ac:dyDescent="0.25">
      <c r="A2413">
        <v>27.410000000032596</v>
      </c>
      <c r="B2413">
        <v>4305.736328125</v>
      </c>
      <c r="C2413">
        <v>0.13500000536441803</v>
      </c>
      <c r="D2413">
        <v>0.13500000536441803</v>
      </c>
      <c r="E2413">
        <v>55.278372570053762</v>
      </c>
    </row>
    <row r="2414" spans="1:5" x14ac:dyDescent="0.25">
      <c r="A2414">
        <v>27.42000000004191</v>
      </c>
      <c r="B2414">
        <v>4307.095703125</v>
      </c>
      <c r="C2414">
        <v>0.13500000536441803</v>
      </c>
      <c r="D2414">
        <v>0.13500000536441803</v>
      </c>
      <c r="E2414">
        <v>55.278536602036183</v>
      </c>
    </row>
    <row r="2415" spans="1:5" x14ac:dyDescent="0.25">
      <c r="A2415">
        <v>27.430000000051223</v>
      </c>
      <c r="B2415">
        <v>4308.478515625</v>
      </c>
      <c r="C2415">
        <v>0.13500000536441803</v>
      </c>
      <c r="D2415">
        <v>0.13500000536441803</v>
      </c>
      <c r="E2415">
        <v>55.278709217087453</v>
      </c>
    </row>
    <row r="2416" spans="1:5" x14ac:dyDescent="0.25">
      <c r="A2416">
        <v>27.440000000060536</v>
      </c>
      <c r="B2416">
        <v>4309.791015625</v>
      </c>
      <c r="C2416">
        <v>0.13500000536441803</v>
      </c>
      <c r="D2416">
        <v>0.13500000536441803</v>
      </c>
      <c r="E2416">
        <v>55.278889461533254</v>
      </c>
    </row>
    <row r="2417" spans="1:5" x14ac:dyDescent="0.25">
      <c r="A2417">
        <v>27.450000000069849</v>
      </c>
      <c r="B2417">
        <v>4311.353515625</v>
      </c>
      <c r="C2417">
        <v>0.13500000536441803</v>
      </c>
      <c r="D2417">
        <v>0.13500000536441803</v>
      </c>
      <c r="E2417">
        <v>55.279053493515676</v>
      </c>
    </row>
    <row r="2418" spans="1:5" x14ac:dyDescent="0.25">
      <c r="A2418">
        <v>27.460000000079162</v>
      </c>
      <c r="B2418">
        <v>4312.853515625</v>
      </c>
      <c r="C2418">
        <v>0.13500000536441803</v>
      </c>
      <c r="D2418">
        <v>0.13500000536441803</v>
      </c>
      <c r="E2418">
        <v>55.279217525498098</v>
      </c>
    </row>
    <row r="2419" spans="1:5" x14ac:dyDescent="0.25">
      <c r="A2419">
        <v>27.470000000088476</v>
      </c>
      <c r="B2419">
        <v>4314.361328125</v>
      </c>
      <c r="C2419">
        <v>0.13500000536441803</v>
      </c>
      <c r="D2419">
        <v>0.13500000536441803</v>
      </c>
      <c r="E2419">
        <v>55.279390140549367</v>
      </c>
    </row>
    <row r="2420" spans="1:5" x14ac:dyDescent="0.25">
      <c r="A2420">
        <v>27.480000000097789</v>
      </c>
      <c r="B2420">
        <v>4315.986328125</v>
      </c>
      <c r="C2420">
        <v>0.13500000536441803</v>
      </c>
      <c r="D2420">
        <v>0.13500000536441803</v>
      </c>
      <c r="E2420">
        <v>55.27956180192632</v>
      </c>
    </row>
    <row r="2421" spans="1:5" x14ac:dyDescent="0.25">
      <c r="A2421">
        <v>27.489999999990687</v>
      </c>
      <c r="B2421">
        <v>4317.626953125</v>
      </c>
      <c r="C2421">
        <v>0.13559891283512115</v>
      </c>
      <c r="D2421">
        <v>0.13559891283512115</v>
      </c>
      <c r="E2421">
        <v>55.279725833908742</v>
      </c>
    </row>
    <row r="2422" spans="1:5" x14ac:dyDescent="0.25">
      <c r="A2422">
        <v>27.5</v>
      </c>
      <c r="B2422">
        <v>4319.150390625</v>
      </c>
      <c r="C2422">
        <v>0.13500000536441803</v>
      </c>
      <c r="D2422">
        <v>0.13500000536441803</v>
      </c>
      <c r="E2422">
        <v>55.279889865891164</v>
      </c>
    </row>
    <row r="2423" spans="1:5" x14ac:dyDescent="0.25">
      <c r="A2423">
        <v>27.510000000009313</v>
      </c>
      <c r="B2423">
        <v>4320.783203125</v>
      </c>
      <c r="C2423">
        <v>0.13559891283512115</v>
      </c>
      <c r="D2423">
        <v>0.13559891283512115</v>
      </c>
      <c r="E2423">
        <v>55.280053897873586</v>
      </c>
    </row>
    <row r="2424" spans="1:5" x14ac:dyDescent="0.25">
      <c r="A2424">
        <v>27.520000000018626</v>
      </c>
      <c r="B2424">
        <v>4322.306640625</v>
      </c>
      <c r="C2424">
        <v>0.13500000536441803</v>
      </c>
      <c r="D2424">
        <v>0.13500000536441803</v>
      </c>
      <c r="E2424">
        <v>55.280226512924855</v>
      </c>
    </row>
    <row r="2425" spans="1:5" x14ac:dyDescent="0.25">
      <c r="A2425">
        <v>27.53000000002794</v>
      </c>
      <c r="B2425">
        <v>4323.939453125</v>
      </c>
      <c r="C2425">
        <v>0.13559891283512115</v>
      </c>
      <c r="D2425">
        <v>0.13559891283512115</v>
      </c>
      <c r="E2425">
        <v>55.280399127976125</v>
      </c>
    </row>
    <row r="2426" spans="1:5" x14ac:dyDescent="0.25">
      <c r="A2426">
        <v>27.540000000037253</v>
      </c>
      <c r="B2426">
        <v>4325.650390625</v>
      </c>
      <c r="C2426">
        <v>0.13500000536441803</v>
      </c>
      <c r="D2426">
        <v>0.13500000536441803</v>
      </c>
      <c r="E2426">
        <v>55.280554576889699</v>
      </c>
    </row>
    <row r="2427" spans="1:5" x14ac:dyDescent="0.25">
      <c r="A2427">
        <v>27.550000000046566</v>
      </c>
      <c r="B2427">
        <v>4327.259765625</v>
      </c>
      <c r="C2427">
        <v>0.13500000536441803</v>
      </c>
      <c r="D2427">
        <v>0.13500000536441803</v>
      </c>
      <c r="E2427">
        <v>55.280718608872121</v>
      </c>
    </row>
    <row r="2428" spans="1:5" x14ac:dyDescent="0.25">
      <c r="A2428">
        <v>27.560000000055879</v>
      </c>
      <c r="B2428">
        <v>4328.830078125</v>
      </c>
      <c r="C2428">
        <v>0.13500000536441803</v>
      </c>
      <c r="D2428">
        <v>0.13500000536441803</v>
      </c>
      <c r="E2428">
        <v>55.280874057785695</v>
      </c>
    </row>
    <row r="2429" spans="1:5" x14ac:dyDescent="0.25">
      <c r="A2429">
        <v>27.570000000065193</v>
      </c>
      <c r="B2429">
        <v>4330.478515625</v>
      </c>
      <c r="C2429">
        <v>0.13500000536441803</v>
      </c>
      <c r="D2429">
        <v>0.13500000536441803</v>
      </c>
      <c r="E2429">
        <v>55.281030460373586</v>
      </c>
    </row>
    <row r="2430" spans="1:5" x14ac:dyDescent="0.25">
      <c r="A2430">
        <v>27.580000000074506</v>
      </c>
      <c r="B2430">
        <v>4332.080078125</v>
      </c>
      <c r="C2430">
        <v>0.13559891283512115</v>
      </c>
      <c r="D2430">
        <v>0.13559891283512115</v>
      </c>
      <c r="E2430">
        <v>55.281194492356008</v>
      </c>
    </row>
    <row r="2431" spans="1:5" x14ac:dyDescent="0.25">
      <c r="A2431">
        <v>27.590000000083819</v>
      </c>
      <c r="B2431">
        <v>4333.595703125</v>
      </c>
      <c r="C2431">
        <v>0.13500000536441803</v>
      </c>
      <c r="D2431">
        <v>0.13500000536441803</v>
      </c>
      <c r="E2431">
        <v>55.281367107407277</v>
      </c>
    </row>
    <row r="2432" spans="1:5" x14ac:dyDescent="0.25">
      <c r="A2432">
        <v>27.600000000093132</v>
      </c>
      <c r="B2432">
        <v>4335.033203125</v>
      </c>
      <c r="C2432">
        <v>0.13559891283512115</v>
      </c>
      <c r="D2432">
        <v>0.13559891283512115</v>
      </c>
      <c r="E2432">
        <v>55.281531139389699</v>
      </c>
    </row>
    <row r="2433" spans="1:5" x14ac:dyDescent="0.25">
      <c r="A2433">
        <v>27.60999999998603</v>
      </c>
      <c r="B2433">
        <v>4336.517578125</v>
      </c>
      <c r="C2433">
        <v>0.13560000061988831</v>
      </c>
      <c r="D2433">
        <v>0.13560000061988831</v>
      </c>
      <c r="E2433">
        <v>55.281695171372121</v>
      </c>
    </row>
    <row r="2434" spans="1:5" x14ac:dyDescent="0.25">
      <c r="A2434">
        <v>27.619999999995343</v>
      </c>
      <c r="B2434">
        <v>4338.111328125</v>
      </c>
      <c r="C2434">
        <v>0.13560000061988831</v>
      </c>
      <c r="D2434">
        <v>0.13560000061988831</v>
      </c>
      <c r="E2434">
        <v>55.281859203354543</v>
      </c>
    </row>
    <row r="2435" spans="1:5" x14ac:dyDescent="0.25">
      <c r="A2435">
        <v>27.630000000004657</v>
      </c>
      <c r="B2435">
        <v>4339.658203125</v>
      </c>
      <c r="C2435">
        <v>0.13560000061988831</v>
      </c>
      <c r="D2435">
        <v>0.13560000061988831</v>
      </c>
      <c r="E2435">
        <v>55.282014652268117</v>
      </c>
    </row>
    <row r="2436" spans="1:5" x14ac:dyDescent="0.25">
      <c r="A2436">
        <v>27.64000000001397</v>
      </c>
      <c r="B2436">
        <v>4341.166015625</v>
      </c>
      <c r="C2436">
        <v>0.13560000061988831</v>
      </c>
      <c r="D2436">
        <v>0.13560000061988831</v>
      </c>
      <c r="E2436">
        <v>55.282178684250539</v>
      </c>
    </row>
    <row r="2437" spans="1:5" x14ac:dyDescent="0.25">
      <c r="A2437">
        <v>27.650000000023283</v>
      </c>
      <c r="B2437">
        <v>4342.767578125</v>
      </c>
      <c r="C2437">
        <v>0.13619890809059143</v>
      </c>
      <c r="D2437">
        <v>0.13619890809059143</v>
      </c>
      <c r="E2437">
        <v>55.28235892869634</v>
      </c>
    </row>
    <row r="2438" spans="1:5" x14ac:dyDescent="0.25">
      <c r="A2438">
        <v>27.660000000032596</v>
      </c>
      <c r="B2438">
        <v>4344.283203125</v>
      </c>
      <c r="C2438">
        <v>0.13560000061988831</v>
      </c>
      <c r="D2438">
        <v>0.13560000061988831</v>
      </c>
      <c r="E2438">
        <v>55.282531543747609</v>
      </c>
    </row>
    <row r="2439" spans="1:5" x14ac:dyDescent="0.25">
      <c r="A2439">
        <v>27.67000000004191</v>
      </c>
      <c r="B2439">
        <v>4345.892578125</v>
      </c>
      <c r="C2439">
        <v>0.13619890809059143</v>
      </c>
      <c r="D2439">
        <v>0.13619890809059143</v>
      </c>
      <c r="E2439">
        <v>55.282695575730031</v>
      </c>
    </row>
    <row r="2440" spans="1:5" x14ac:dyDescent="0.25">
      <c r="A2440">
        <v>27.680000000051223</v>
      </c>
      <c r="B2440">
        <v>4347.572265625</v>
      </c>
      <c r="C2440">
        <v>0.13560000061988831</v>
      </c>
      <c r="D2440">
        <v>0.13560000061988831</v>
      </c>
      <c r="E2440">
        <v>55.282868190781301</v>
      </c>
    </row>
    <row r="2441" spans="1:5" x14ac:dyDescent="0.25">
      <c r="A2441">
        <v>27.690000000060536</v>
      </c>
      <c r="B2441">
        <v>4349.283203125</v>
      </c>
      <c r="C2441">
        <v>0.13619890809059143</v>
      </c>
      <c r="D2441">
        <v>0.13619890809059143</v>
      </c>
      <c r="E2441">
        <v>55.283039852158254</v>
      </c>
    </row>
    <row r="2442" spans="1:5" x14ac:dyDescent="0.25">
      <c r="A2442">
        <v>27.700000000069849</v>
      </c>
      <c r="B2442">
        <v>4350.994140625</v>
      </c>
      <c r="C2442">
        <v>0.13619999587535858</v>
      </c>
      <c r="D2442">
        <v>0.13619999587535858</v>
      </c>
      <c r="E2442">
        <v>55.283212467209523</v>
      </c>
    </row>
    <row r="2443" spans="1:5" x14ac:dyDescent="0.25">
      <c r="A2443">
        <v>27.710000000079162</v>
      </c>
      <c r="B2443">
        <v>4352.548828125</v>
      </c>
      <c r="C2443">
        <v>0.13619999587535858</v>
      </c>
      <c r="D2443">
        <v>0.13619999587535858</v>
      </c>
      <c r="E2443">
        <v>55.283385082260793</v>
      </c>
    </row>
    <row r="2444" spans="1:5" x14ac:dyDescent="0.25">
      <c r="A2444">
        <v>27.720000000088476</v>
      </c>
      <c r="B2444">
        <v>4354.064453125</v>
      </c>
      <c r="C2444">
        <v>0.13679890334606171</v>
      </c>
      <c r="D2444">
        <v>0.13679890334606171</v>
      </c>
      <c r="E2444">
        <v>55.283549114243215</v>
      </c>
    </row>
    <row r="2445" spans="1:5" x14ac:dyDescent="0.25">
      <c r="A2445">
        <v>27.730000000097789</v>
      </c>
      <c r="B2445">
        <v>4355.603515625</v>
      </c>
      <c r="C2445">
        <v>0.13560108840465546</v>
      </c>
      <c r="D2445">
        <v>0.13560108840465546</v>
      </c>
      <c r="E2445">
        <v>55.283713146225637</v>
      </c>
    </row>
    <row r="2446" spans="1:5" x14ac:dyDescent="0.25">
      <c r="A2446">
        <v>27.739999999990687</v>
      </c>
      <c r="B2446">
        <v>4357.095703125</v>
      </c>
      <c r="C2446">
        <v>0.13679890334606171</v>
      </c>
      <c r="D2446">
        <v>0.13679890334606171</v>
      </c>
      <c r="E2446">
        <v>55.283877178208058</v>
      </c>
    </row>
    <row r="2447" spans="1:5" x14ac:dyDescent="0.25">
      <c r="A2447">
        <v>27.75</v>
      </c>
      <c r="B2447">
        <v>4358.408203125</v>
      </c>
      <c r="C2447">
        <v>0.13619999587535858</v>
      </c>
      <c r="D2447">
        <v>0.13619999587535858</v>
      </c>
      <c r="E2447">
        <v>55.284049793259328</v>
      </c>
    </row>
    <row r="2448" spans="1:5" x14ac:dyDescent="0.25">
      <c r="A2448">
        <v>27.760000000009313</v>
      </c>
      <c r="B2448">
        <v>4359.884765625</v>
      </c>
      <c r="C2448">
        <v>0.13679890334606171</v>
      </c>
      <c r="D2448">
        <v>0.13679890334606171</v>
      </c>
      <c r="E2448">
        <v>55.28421382524175</v>
      </c>
    </row>
    <row r="2449" spans="1:5" x14ac:dyDescent="0.25">
      <c r="A2449">
        <v>27.770000000018626</v>
      </c>
      <c r="B2449">
        <v>4361.142578125</v>
      </c>
      <c r="C2449">
        <v>0.13679999113082886</v>
      </c>
      <c r="D2449">
        <v>0.13679999113082886</v>
      </c>
      <c r="E2449">
        <v>55.284369274155324</v>
      </c>
    </row>
    <row r="2450" spans="1:5" x14ac:dyDescent="0.25">
      <c r="A2450">
        <v>27.78000000002794</v>
      </c>
      <c r="B2450">
        <v>4362.322265625</v>
      </c>
      <c r="C2450">
        <v>0.13620108366012573</v>
      </c>
      <c r="D2450">
        <v>0.13620108366012573</v>
      </c>
      <c r="E2450">
        <v>55.284541889206594</v>
      </c>
    </row>
    <row r="2451" spans="1:5" x14ac:dyDescent="0.25">
      <c r="A2451">
        <v>27.790000000037253</v>
      </c>
      <c r="B2451">
        <v>4363.525390625</v>
      </c>
      <c r="C2451">
        <v>0.13739889860153198</v>
      </c>
      <c r="D2451">
        <v>0.13739889860153198</v>
      </c>
      <c r="E2451">
        <v>55.284713550583547</v>
      </c>
    </row>
    <row r="2452" spans="1:5" x14ac:dyDescent="0.25">
      <c r="A2452">
        <v>27.800000000046566</v>
      </c>
      <c r="B2452">
        <v>4364.814453125</v>
      </c>
      <c r="C2452">
        <v>0.13680380582809448</v>
      </c>
      <c r="D2452">
        <v>0.13680380582809448</v>
      </c>
      <c r="E2452">
        <v>55.284869953171437</v>
      </c>
    </row>
    <row r="2453" spans="1:5" x14ac:dyDescent="0.25">
      <c r="A2453">
        <v>27.810000000055879</v>
      </c>
      <c r="B2453">
        <v>4366.087890625</v>
      </c>
      <c r="C2453">
        <v>0.13739889860153198</v>
      </c>
      <c r="D2453">
        <v>0.13739889860153198</v>
      </c>
      <c r="E2453">
        <v>55.285033985153859</v>
      </c>
    </row>
    <row r="2454" spans="1:5" x14ac:dyDescent="0.25">
      <c r="A2454">
        <v>27.820000000065193</v>
      </c>
      <c r="B2454">
        <v>4367.236328125</v>
      </c>
      <c r="C2454">
        <v>0.13680380582809448</v>
      </c>
      <c r="D2454">
        <v>0.13680380582809448</v>
      </c>
      <c r="E2454">
        <v>55.285205646530812</v>
      </c>
    </row>
    <row r="2455" spans="1:5" x14ac:dyDescent="0.25">
      <c r="A2455">
        <v>27.830000000074506</v>
      </c>
      <c r="B2455">
        <v>4368.400390625</v>
      </c>
      <c r="C2455">
        <v>0.13739889860153198</v>
      </c>
      <c r="D2455">
        <v>0.13739889860153198</v>
      </c>
      <c r="E2455">
        <v>55.285362049118703</v>
      </c>
    </row>
    <row r="2456" spans="1:5" x14ac:dyDescent="0.25">
      <c r="A2456">
        <v>27.840000000083819</v>
      </c>
      <c r="B2456">
        <v>4369.634765625</v>
      </c>
      <c r="C2456">
        <v>0.13740000128746033</v>
      </c>
      <c r="D2456">
        <v>0.13740000128746033</v>
      </c>
      <c r="E2456">
        <v>55.285526081101125</v>
      </c>
    </row>
    <row r="2457" spans="1:5" x14ac:dyDescent="0.25">
      <c r="A2457">
        <v>27.850000000093132</v>
      </c>
      <c r="B2457">
        <v>4370.830078125</v>
      </c>
      <c r="C2457">
        <v>0.1368010938167572</v>
      </c>
      <c r="D2457">
        <v>0.1368010938167572</v>
      </c>
      <c r="E2457">
        <v>55.285698696152394</v>
      </c>
    </row>
    <row r="2458" spans="1:5" x14ac:dyDescent="0.25">
      <c r="A2458">
        <v>27.85999999998603</v>
      </c>
      <c r="B2458">
        <v>4371.861328125</v>
      </c>
      <c r="C2458">
        <v>0.13799890875816345</v>
      </c>
      <c r="D2458">
        <v>0.13799890875816345</v>
      </c>
      <c r="E2458">
        <v>55.285878940598195</v>
      </c>
    </row>
    <row r="2459" spans="1:5" x14ac:dyDescent="0.25">
      <c r="A2459">
        <v>27.880000000004657</v>
      </c>
      <c r="B2459">
        <v>4373.517578125</v>
      </c>
      <c r="C2459">
        <v>0.13799890875816345</v>
      </c>
      <c r="D2459">
        <v>0.13799890875816345</v>
      </c>
      <c r="E2459">
        <v>55.28621463395757</v>
      </c>
    </row>
    <row r="2460" spans="1:5" x14ac:dyDescent="0.25">
      <c r="A2460">
        <v>27.930000000051223</v>
      </c>
      <c r="B2460">
        <v>4371.95068359375</v>
      </c>
      <c r="C2460">
        <v>0.13740000128746033</v>
      </c>
      <c r="D2460">
        <v>0.13740000128746033</v>
      </c>
      <c r="E2460">
        <v>55.287060543076223</v>
      </c>
    </row>
    <row r="2461" spans="1:5" x14ac:dyDescent="0.25">
      <c r="A2461">
        <v>27.950000000069849</v>
      </c>
      <c r="B2461">
        <v>4370.75146484375</v>
      </c>
      <c r="C2461">
        <v>0.13799890875816345</v>
      </c>
      <c r="D2461">
        <v>0.13799890875816345</v>
      </c>
      <c r="E2461">
        <v>55.287396236435598</v>
      </c>
    </row>
    <row r="2462" spans="1:5" x14ac:dyDescent="0.25">
      <c r="A2462">
        <v>28.010000000009313</v>
      </c>
      <c r="B2462">
        <v>4372.46826171875</v>
      </c>
      <c r="C2462">
        <v>0.13740000128746033</v>
      </c>
      <c r="D2462">
        <v>0.13740000128746033</v>
      </c>
      <c r="E2462">
        <v>55.288380428330129</v>
      </c>
    </row>
    <row r="2463" spans="1:5" x14ac:dyDescent="0.25">
      <c r="A2463">
        <v>28.020000000018626</v>
      </c>
      <c r="B2463">
        <v>4373.98388671875</v>
      </c>
      <c r="C2463">
        <v>0.13799890875816345</v>
      </c>
      <c r="D2463">
        <v>0.13799890875816345</v>
      </c>
      <c r="E2463">
        <v>55.288536830918019</v>
      </c>
    </row>
    <row r="2464" spans="1:5" x14ac:dyDescent="0.25">
      <c r="A2464">
        <v>28.03000000002794</v>
      </c>
      <c r="B2464">
        <v>4375.64013671875</v>
      </c>
      <c r="C2464">
        <v>0.13740000128746033</v>
      </c>
      <c r="D2464">
        <v>0.13740000128746033</v>
      </c>
      <c r="E2464">
        <v>55.288692279831594</v>
      </c>
    </row>
    <row r="2465" spans="1:5" x14ac:dyDescent="0.25">
      <c r="A2465">
        <v>28.040000000037253</v>
      </c>
      <c r="B2465">
        <v>4377.37451171875</v>
      </c>
      <c r="C2465">
        <v>0.13799890875816345</v>
      </c>
      <c r="D2465">
        <v>0.13799890875816345</v>
      </c>
      <c r="E2465">
        <v>55.288864894882863</v>
      </c>
    </row>
    <row r="2466" spans="1:5" x14ac:dyDescent="0.25">
      <c r="A2466">
        <v>28.050000000046566</v>
      </c>
      <c r="B2466">
        <v>4379.10107421875</v>
      </c>
      <c r="C2466">
        <v>0.1379999965429306</v>
      </c>
      <c r="D2466">
        <v>0.1379999965429306</v>
      </c>
      <c r="E2466">
        <v>55.289028926865285</v>
      </c>
    </row>
    <row r="2467" spans="1:5" x14ac:dyDescent="0.25">
      <c r="A2467">
        <v>28.060000000055879</v>
      </c>
      <c r="B2467">
        <v>4380.81201171875</v>
      </c>
      <c r="C2467">
        <v>0.13740108907222748</v>
      </c>
      <c r="D2467">
        <v>0.13740108907222748</v>
      </c>
      <c r="E2467">
        <v>55.289184375778859</v>
      </c>
    </row>
    <row r="2468" spans="1:5" x14ac:dyDescent="0.25">
      <c r="A2468">
        <v>28.070000000065193</v>
      </c>
      <c r="B2468">
        <v>4382.72607421875</v>
      </c>
      <c r="C2468">
        <v>0.13859890401363373</v>
      </c>
      <c r="D2468">
        <v>0.13859890401363373</v>
      </c>
      <c r="E2468">
        <v>55.289349361435598</v>
      </c>
    </row>
    <row r="2469" spans="1:5" x14ac:dyDescent="0.25">
      <c r="A2469">
        <v>28.080000000074506</v>
      </c>
      <c r="B2469">
        <v>4384.61669921875</v>
      </c>
      <c r="C2469">
        <v>0.13740108907222748</v>
      </c>
      <c r="D2469">
        <v>0.13740108907222748</v>
      </c>
      <c r="E2469">
        <v>55.289521022812551</v>
      </c>
    </row>
    <row r="2470" spans="1:5" x14ac:dyDescent="0.25">
      <c r="A2470">
        <v>28.090000000083819</v>
      </c>
      <c r="B2470">
        <v>4386.56201171875</v>
      </c>
      <c r="C2470">
        <v>0.13859890401363373</v>
      </c>
      <c r="D2470">
        <v>0.13859890401363373</v>
      </c>
      <c r="E2470">
        <v>55.289701267258351</v>
      </c>
    </row>
    <row r="2471" spans="1:5" x14ac:dyDescent="0.25">
      <c r="A2471">
        <v>28.100000000093132</v>
      </c>
      <c r="B2471">
        <v>4388.53076171875</v>
      </c>
      <c r="C2471">
        <v>0.13800381124019623</v>
      </c>
      <c r="D2471">
        <v>0.13800381124019623</v>
      </c>
      <c r="E2471">
        <v>55.289865299240773</v>
      </c>
    </row>
    <row r="2472" spans="1:5" x14ac:dyDescent="0.25">
      <c r="A2472">
        <v>28.10999999998603</v>
      </c>
      <c r="B2472">
        <v>4390.35888671875</v>
      </c>
      <c r="C2472">
        <v>0.1380000114440918</v>
      </c>
      <c r="D2472">
        <v>0.1380000114440918</v>
      </c>
      <c r="E2472">
        <v>55.29004649736089</v>
      </c>
    </row>
    <row r="2473" spans="1:5" x14ac:dyDescent="0.25">
      <c r="A2473">
        <v>28.119999999995343</v>
      </c>
      <c r="B2473">
        <v>4392.35888671875</v>
      </c>
      <c r="C2473">
        <v>0.1379999965429306</v>
      </c>
      <c r="D2473">
        <v>0.1379999965429306</v>
      </c>
      <c r="E2473">
        <v>55.290201946274465</v>
      </c>
    </row>
    <row r="2474" spans="1:5" x14ac:dyDescent="0.25">
      <c r="A2474">
        <v>28.130000000121072</v>
      </c>
      <c r="B2474">
        <v>4394.1484375</v>
      </c>
      <c r="C2474">
        <v>0.13860000669956207</v>
      </c>
      <c r="D2474">
        <v>0.13860000669956207</v>
      </c>
      <c r="E2474">
        <v>55.290374829546636</v>
      </c>
    </row>
    <row r="2475" spans="1:5" x14ac:dyDescent="0.25">
      <c r="A2475">
        <v>28.14000000001397</v>
      </c>
      <c r="B2475">
        <v>4395.859375</v>
      </c>
      <c r="C2475">
        <v>0.13860000669956207</v>
      </c>
      <c r="D2475">
        <v>0.13860000669956207</v>
      </c>
      <c r="E2475">
        <v>55.290546490923589</v>
      </c>
    </row>
    <row r="2476" spans="1:5" x14ac:dyDescent="0.25">
      <c r="A2476">
        <v>28.150000000023283</v>
      </c>
      <c r="B2476">
        <v>4397.75</v>
      </c>
      <c r="C2476">
        <v>0.13860000669956207</v>
      </c>
      <c r="D2476">
        <v>0.13860000669956207</v>
      </c>
      <c r="E2476">
        <v>55.290719105974858</v>
      </c>
    </row>
    <row r="2477" spans="1:5" x14ac:dyDescent="0.25">
      <c r="A2477">
        <v>28.160000000032596</v>
      </c>
      <c r="B2477">
        <v>4399.5703125</v>
      </c>
      <c r="C2477">
        <v>0.1391989141702652</v>
      </c>
      <c r="D2477">
        <v>0.1391989141702652</v>
      </c>
      <c r="E2477">
        <v>55.290890767351812</v>
      </c>
    </row>
    <row r="2478" spans="1:5" x14ac:dyDescent="0.25">
      <c r="A2478">
        <v>28.17000000004191</v>
      </c>
      <c r="B2478">
        <v>4401.1953125</v>
      </c>
      <c r="C2478">
        <v>0.13860000669956207</v>
      </c>
      <c r="D2478">
        <v>0.13860000669956207</v>
      </c>
      <c r="E2478">
        <v>55.291054799334233</v>
      </c>
    </row>
    <row r="2479" spans="1:5" x14ac:dyDescent="0.25">
      <c r="A2479">
        <v>28.180000000051223</v>
      </c>
      <c r="B2479">
        <v>4402.8046875</v>
      </c>
      <c r="C2479">
        <v>0.1391989141702652</v>
      </c>
      <c r="D2479">
        <v>0.1391989141702652</v>
      </c>
      <c r="E2479">
        <v>55.291211201922124</v>
      </c>
    </row>
    <row r="2480" spans="1:5" x14ac:dyDescent="0.25">
      <c r="A2480">
        <v>28.190000000060536</v>
      </c>
      <c r="B2480">
        <v>4404.578125</v>
      </c>
      <c r="C2480">
        <v>0.13920000195503235</v>
      </c>
      <c r="D2480">
        <v>0.13920000195503235</v>
      </c>
      <c r="E2480">
        <v>55.291383816973394</v>
      </c>
    </row>
    <row r="2481" spans="1:5" x14ac:dyDescent="0.25">
      <c r="A2481">
        <v>28.200000000069849</v>
      </c>
      <c r="B2481">
        <v>4406.1640625</v>
      </c>
      <c r="C2481">
        <v>0.13860109448432922</v>
      </c>
      <c r="D2481">
        <v>0.13860109448432922</v>
      </c>
      <c r="E2481">
        <v>55.291547848955815</v>
      </c>
    </row>
    <row r="2482" spans="1:5" x14ac:dyDescent="0.25">
      <c r="A2482">
        <v>28.210000000079162</v>
      </c>
      <c r="B2482">
        <v>4407.828125</v>
      </c>
      <c r="C2482">
        <v>0.13979890942573547</v>
      </c>
      <c r="D2482">
        <v>0.13979890942573547</v>
      </c>
      <c r="E2482">
        <v>55.291711880938237</v>
      </c>
    </row>
    <row r="2483" spans="1:5" x14ac:dyDescent="0.25">
      <c r="A2483">
        <v>28.220000000088476</v>
      </c>
      <c r="B2483">
        <v>4409.3125</v>
      </c>
      <c r="C2483">
        <v>0.13860109448432922</v>
      </c>
      <c r="D2483">
        <v>0.13860109448432922</v>
      </c>
      <c r="E2483">
        <v>55.291875912920659</v>
      </c>
    </row>
    <row r="2484" spans="1:5" x14ac:dyDescent="0.25">
      <c r="A2484">
        <v>28.230000000097789</v>
      </c>
      <c r="B2484">
        <v>4410.9609375</v>
      </c>
      <c r="C2484">
        <v>0.13979890942573547</v>
      </c>
      <c r="D2484">
        <v>0.13979890942573547</v>
      </c>
      <c r="E2484">
        <v>55.292039944903081</v>
      </c>
    </row>
    <row r="2485" spans="1:5" x14ac:dyDescent="0.25">
      <c r="A2485">
        <v>28.239999999990687</v>
      </c>
      <c r="B2485">
        <v>4412.640625</v>
      </c>
      <c r="C2485">
        <v>0.13920381665229797</v>
      </c>
      <c r="D2485">
        <v>0.13920381665229797</v>
      </c>
      <c r="E2485">
        <v>55.292195393816655</v>
      </c>
    </row>
    <row r="2486" spans="1:5" x14ac:dyDescent="0.25">
      <c r="A2486">
        <v>28.25</v>
      </c>
      <c r="B2486">
        <v>4414.0078125</v>
      </c>
      <c r="C2486">
        <v>0.13920001685619354</v>
      </c>
      <c r="D2486">
        <v>0.13920001685619354</v>
      </c>
      <c r="E2486">
        <v>55.292359425799077</v>
      </c>
    </row>
    <row r="2487" spans="1:5" x14ac:dyDescent="0.25">
      <c r="A2487">
        <v>28.260000000009313</v>
      </c>
      <c r="B2487">
        <v>4415.5703125</v>
      </c>
      <c r="C2487">
        <v>0.13920000195503235</v>
      </c>
      <c r="D2487">
        <v>0.13920000195503235</v>
      </c>
      <c r="E2487">
        <v>55.292523457781499</v>
      </c>
    </row>
    <row r="2488" spans="1:5" x14ac:dyDescent="0.25">
      <c r="A2488">
        <v>28.270000000018626</v>
      </c>
      <c r="B2488">
        <v>4417.09375</v>
      </c>
      <c r="C2488">
        <v>0.13920000195503235</v>
      </c>
      <c r="D2488">
        <v>0.13920000195503235</v>
      </c>
      <c r="E2488">
        <v>55.292687489763921</v>
      </c>
    </row>
    <row r="2489" spans="1:5" x14ac:dyDescent="0.25">
      <c r="A2489">
        <v>28.28000000002794</v>
      </c>
      <c r="B2489">
        <v>4418.53125</v>
      </c>
      <c r="C2489">
        <v>0.13979890942573547</v>
      </c>
      <c r="D2489">
        <v>0.13979890942573547</v>
      </c>
      <c r="E2489">
        <v>55.292851521746343</v>
      </c>
    </row>
    <row r="2490" spans="1:5" x14ac:dyDescent="0.25">
      <c r="A2490">
        <v>28.290000000037253</v>
      </c>
      <c r="B2490">
        <v>4419.9296875</v>
      </c>
      <c r="C2490">
        <v>0.13920000195503235</v>
      </c>
      <c r="D2490">
        <v>0.13920000195503235</v>
      </c>
      <c r="E2490">
        <v>55.293024136797612</v>
      </c>
    </row>
    <row r="2491" spans="1:5" x14ac:dyDescent="0.25">
      <c r="A2491">
        <v>28.300000000046566</v>
      </c>
      <c r="B2491">
        <v>4421.5234375</v>
      </c>
      <c r="C2491">
        <v>0.13979890942573547</v>
      </c>
      <c r="D2491">
        <v>0.13979890942573547</v>
      </c>
      <c r="E2491">
        <v>55.293204381243413</v>
      </c>
    </row>
    <row r="2492" spans="1:5" x14ac:dyDescent="0.25">
      <c r="A2492">
        <v>28.310000000055879</v>
      </c>
      <c r="B2492">
        <v>4422.9296875</v>
      </c>
      <c r="C2492">
        <v>0.13920000195503235</v>
      </c>
      <c r="D2492">
        <v>0.13920000195503235</v>
      </c>
      <c r="E2492">
        <v>55.293368413225835</v>
      </c>
    </row>
    <row r="2493" spans="1:5" x14ac:dyDescent="0.25">
      <c r="A2493">
        <v>28.320000000065193</v>
      </c>
      <c r="B2493">
        <v>4424.4296875</v>
      </c>
      <c r="C2493">
        <v>0.13979890942573547</v>
      </c>
      <c r="D2493">
        <v>0.13979890942573547</v>
      </c>
      <c r="E2493">
        <v>55.293532445208257</v>
      </c>
    </row>
    <row r="2494" spans="1:5" x14ac:dyDescent="0.25">
      <c r="A2494">
        <v>28.330000000074506</v>
      </c>
      <c r="B2494">
        <v>4425.796875</v>
      </c>
      <c r="C2494">
        <v>0.1403978168964386</v>
      </c>
      <c r="D2494">
        <v>0.1403978168964386</v>
      </c>
      <c r="E2494">
        <v>55.293705060259526</v>
      </c>
    </row>
    <row r="2495" spans="1:5" x14ac:dyDescent="0.25">
      <c r="A2495">
        <v>28.340000000083819</v>
      </c>
      <c r="B2495">
        <v>4427.1015625</v>
      </c>
      <c r="C2495">
        <v>0.13920000195503235</v>
      </c>
      <c r="D2495">
        <v>0.13920000195503235</v>
      </c>
      <c r="E2495">
        <v>55.293877675310796</v>
      </c>
    </row>
    <row r="2496" spans="1:5" x14ac:dyDescent="0.25">
      <c r="A2496">
        <v>28.350000000093132</v>
      </c>
      <c r="B2496">
        <v>4428.6953125</v>
      </c>
      <c r="C2496">
        <v>0.1403978168964386</v>
      </c>
      <c r="D2496">
        <v>0.1403978168964386</v>
      </c>
      <c r="E2496">
        <v>55.294057919756597</v>
      </c>
    </row>
    <row r="2497" spans="1:5" x14ac:dyDescent="0.25">
      <c r="A2497">
        <v>28.35999999998603</v>
      </c>
      <c r="B2497">
        <v>4429.9296875</v>
      </c>
      <c r="C2497">
        <v>0.13920000195503235</v>
      </c>
      <c r="D2497">
        <v>0.13920000195503235</v>
      </c>
      <c r="E2497">
        <v>55.294221951739019</v>
      </c>
    </row>
    <row r="2498" spans="1:5" x14ac:dyDescent="0.25">
      <c r="A2498">
        <v>28.369999999995343</v>
      </c>
      <c r="B2498">
        <v>4431.171875</v>
      </c>
      <c r="C2498">
        <v>0.1403978168964386</v>
      </c>
      <c r="D2498">
        <v>0.1403978168964386</v>
      </c>
      <c r="E2498">
        <v>55.294369771258062</v>
      </c>
    </row>
    <row r="2499" spans="1:5" x14ac:dyDescent="0.25">
      <c r="A2499">
        <v>28.380000000004657</v>
      </c>
      <c r="B2499">
        <v>4432.3515625</v>
      </c>
      <c r="C2499">
        <v>0.1403999924659729</v>
      </c>
      <c r="D2499">
        <v>0.1403999924659729</v>
      </c>
      <c r="E2499">
        <v>55.294541432635015</v>
      </c>
    </row>
    <row r="2500" spans="1:5" x14ac:dyDescent="0.25">
      <c r="A2500">
        <v>28.39000000001397</v>
      </c>
      <c r="B2500">
        <v>4433.6171875</v>
      </c>
      <c r="C2500">
        <v>0.14040000736713409</v>
      </c>
      <c r="D2500">
        <v>0.14040000736713409</v>
      </c>
      <c r="E2500">
        <v>55.294705464617437</v>
      </c>
    </row>
    <row r="2501" spans="1:5" x14ac:dyDescent="0.25">
      <c r="A2501">
        <v>28.400000000023283</v>
      </c>
      <c r="B2501">
        <v>4434.6640625</v>
      </c>
      <c r="C2501">
        <v>0.13980109989643097</v>
      </c>
      <c r="D2501">
        <v>0.13980109989643097</v>
      </c>
      <c r="E2501">
        <v>55.294869496599858</v>
      </c>
    </row>
    <row r="2502" spans="1:5" x14ac:dyDescent="0.25">
      <c r="A2502">
        <v>28.42000000004191</v>
      </c>
      <c r="B2502">
        <v>4436.08984375</v>
      </c>
      <c r="C2502">
        <v>0.14039891958236694</v>
      </c>
      <c r="D2502">
        <v>0.14039891958236694</v>
      </c>
      <c r="E2502">
        <v>55.295198514239019</v>
      </c>
    </row>
    <row r="2503" spans="1:5" x14ac:dyDescent="0.25">
      <c r="A2503">
        <v>28.480000000097789</v>
      </c>
      <c r="B2503">
        <v>4434.8603515625</v>
      </c>
      <c r="C2503">
        <v>0.13979999721050262</v>
      </c>
      <c r="D2503">
        <v>0.13979999721050262</v>
      </c>
      <c r="E2503">
        <v>55.29618270613355</v>
      </c>
    </row>
    <row r="2504" spans="1:5" x14ac:dyDescent="0.25">
      <c r="A2504">
        <v>28.550000000046566</v>
      </c>
      <c r="B2504">
        <v>4435.99658203125</v>
      </c>
      <c r="C2504">
        <v>0.1403999924659729</v>
      </c>
      <c r="D2504">
        <v>0.1403999924659729</v>
      </c>
      <c r="E2504">
        <v>55.297355725542729</v>
      </c>
    </row>
    <row r="2505" spans="1:5" x14ac:dyDescent="0.25">
      <c r="A2505">
        <v>28.560000000055879</v>
      </c>
      <c r="B2505">
        <v>4437.16064453125</v>
      </c>
      <c r="C2505">
        <v>0.14040000736713409</v>
      </c>
      <c r="D2505">
        <v>0.14040000736713409</v>
      </c>
      <c r="E2505">
        <v>55.297519757525151</v>
      </c>
    </row>
    <row r="2506" spans="1:5" x14ac:dyDescent="0.25">
      <c r="A2506">
        <v>28.570000000065193</v>
      </c>
      <c r="B2506">
        <v>4438.25439453125</v>
      </c>
      <c r="C2506">
        <v>0.13980109989643097</v>
      </c>
      <c r="D2506">
        <v>0.13980109989643097</v>
      </c>
      <c r="E2506">
        <v>55.297692372576421</v>
      </c>
    </row>
    <row r="2507" spans="1:5" x14ac:dyDescent="0.25">
      <c r="A2507">
        <v>28.580000000074506</v>
      </c>
      <c r="B2507">
        <v>4439.37939453125</v>
      </c>
      <c r="C2507">
        <v>0.14040000736713409</v>
      </c>
      <c r="D2507">
        <v>0.14040000736713409</v>
      </c>
      <c r="E2507">
        <v>55.297864033953374</v>
      </c>
    </row>
    <row r="2508" spans="1:5" x14ac:dyDescent="0.25">
      <c r="A2508">
        <v>28.590000000083819</v>
      </c>
      <c r="B2508">
        <v>4440.41064453125</v>
      </c>
      <c r="C2508">
        <v>0.14040000736713409</v>
      </c>
      <c r="D2508">
        <v>0.14040000736713409</v>
      </c>
      <c r="E2508">
        <v>55.298036649004644</v>
      </c>
    </row>
    <row r="2509" spans="1:5" x14ac:dyDescent="0.25">
      <c r="A2509">
        <v>28.600000000093132</v>
      </c>
      <c r="B2509">
        <v>4441.44189453125</v>
      </c>
      <c r="C2509">
        <v>0.14040000736713409</v>
      </c>
      <c r="D2509">
        <v>0.14040000736713409</v>
      </c>
      <c r="E2509">
        <v>55.298200680987065</v>
      </c>
    </row>
    <row r="2510" spans="1:5" x14ac:dyDescent="0.25">
      <c r="A2510">
        <v>28.60999999998603</v>
      </c>
      <c r="B2510">
        <v>4442.45751953125</v>
      </c>
      <c r="C2510">
        <v>0.14040000736713409</v>
      </c>
      <c r="D2510">
        <v>0.14040000736713409</v>
      </c>
      <c r="E2510">
        <v>55.298373296038335</v>
      </c>
    </row>
    <row r="2511" spans="1:5" x14ac:dyDescent="0.25">
      <c r="A2511">
        <v>28.619999999995343</v>
      </c>
      <c r="B2511">
        <v>4443.49658203125</v>
      </c>
      <c r="C2511">
        <v>0.14040000736713409</v>
      </c>
      <c r="D2511">
        <v>0.14040000736713409</v>
      </c>
      <c r="E2511">
        <v>55.298544957415288</v>
      </c>
    </row>
    <row r="2512" spans="1:5" x14ac:dyDescent="0.25">
      <c r="A2512">
        <v>28.630000000004657</v>
      </c>
      <c r="B2512">
        <v>4444.69189453125</v>
      </c>
      <c r="C2512">
        <v>0.14099891483783722</v>
      </c>
      <c r="D2512">
        <v>0.14099891483783722</v>
      </c>
      <c r="E2512">
        <v>55.298701360003179</v>
      </c>
    </row>
    <row r="2513" spans="1:5" x14ac:dyDescent="0.25">
      <c r="A2513">
        <v>28.64000000001397</v>
      </c>
      <c r="B2513">
        <v>4445.84033203125</v>
      </c>
      <c r="C2513">
        <v>0.14040000736713409</v>
      </c>
      <c r="D2513">
        <v>0.14040000736713409</v>
      </c>
      <c r="E2513">
        <v>55.298849179522222</v>
      </c>
    </row>
    <row r="2514" spans="1:5" x14ac:dyDescent="0.25">
      <c r="A2514">
        <v>28.650000000023283</v>
      </c>
      <c r="B2514">
        <v>4447.00439453125</v>
      </c>
      <c r="C2514">
        <v>0.14099891483783722</v>
      </c>
      <c r="D2514">
        <v>0.14099891483783722</v>
      </c>
      <c r="E2514">
        <v>55.299029423968022</v>
      </c>
    </row>
    <row r="2515" spans="1:5" x14ac:dyDescent="0.25">
      <c r="A2515">
        <v>28.660000000032596</v>
      </c>
      <c r="B2515">
        <v>4448.20751953125</v>
      </c>
      <c r="C2515">
        <v>0.14040000736713409</v>
      </c>
      <c r="D2515">
        <v>0.14040000736713409</v>
      </c>
      <c r="E2515">
        <v>55.299218251482671</v>
      </c>
    </row>
    <row r="2516" spans="1:5" x14ac:dyDescent="0.25">
      <c r="A2516">
        <v>28.67000000004191</v>
      </c>
      <c r="B2516">
        <v>4449.47314453125</v>
      </c>
      <c r="C2516">
        <v>0.14040000736713409</v>
      </c>
      <c r="D2516">
        <v>0.14040000736713409</v>
      </c>
      <c r="E2516">
        <v>55.299365117327397</v>
      </c>
    </row>
    <row r="2517" spans="1:5" x14ac:dyDescent="0.25">
      <c r="A2517">
        <v>28.680000000051223</v>
      </c>
      <c r="B2517">
        <v>4450.74658203125</v>
      </c>
      <c r="C2517">
        <v>0.14040000736713409</v>
      </c>
      <c r="D2517">
        <v>0.14040000736713409</v>
      </c>
      <c r="E2517">
        <v>55.29951293684644</v>
      </c>
    </row>
    <row r="2518" spans="1:5" x14ac:dyDescent="0.25">
      <c r="A2518">
        <v>28.690000000060536</v>
      </c>
      <c r="B2518">
        <v>4452.34814453125</v>
      </c>
      <c r="C2518">
        <v>0.14099891483783722</v>
      </c>
      <c r="D2518">
        <v>0.14099891483783722</v>
      </c>
      <c r="E2518">
        <v>55.299676968828862</v>
      </c>
    </row>
    <row r="2519" spans="1:5" x14ac:dyDescent="0.25">
      <c r="A2519">
        <v>28.700000000069849</v>
      </c>
      <c r="B2519">
        <v>4454.02001953125</v>
      </c>
      <c r="C2519">
        <v>0.14100000262260437</v>
      </c>
      <c r="D2519">
        <v>0.14100000262260437</v>
      </c>
      <c r="E2519">
        <v>55.299849583880132</v>
      </c>
    </row>
    <row r="2520" spans="1:5" x14ac:dyDescent="0.25">
      <c r="A2520">
        <v>28.710000000079162</v>
      </c>
      <c r="B2520">
        <v>4455.60595703125</v>
      </c>
      <c r="C2520">
        <v>0.14100000262260437</v>
      </c>
      <c r="D2520">
        <v>0.14100000262260437</v>
      </c>
      <c r="E2520">
        <v>55.300005032793706</v>
      </c>
    </row>
    <row r="2521" spans="1:5" x14ac:dyDescent="0.25">
      <c r="A2521">
        <v>28.720000000088476</v>
      </c>
      <c r="B2521">
        <v>4457.44189453125</v>
      </c>
      <c r="C2521">
        <v>0.14100000262260437</v>
      </c>
      <c r="D2521">
        <v>0.14100000262260437</v>
      </c>
      <c r="E2521">
        <v>55.300169064776128</v>
      </c>
    </row>
    <row r="2522" spans="1:5" x14ac:dyDescent="0.25">
      <c r="A2522">
        <v>28.730000000097789</v>
      </c>
      <c r="B2522">
        <v>4459.23876953125</v>
      </c>
      <c r="C2522">
        <v>0.14100000262260437</v>
      </c>
      <c r="D2522">
        <v>0.14100000262260437</v>
      </c>
      <c r="E2522">
        <v>55.300341679827397</v>
      </c>
    </row>
    <row r="2523" spans="1:5" x14ac:dyDescent="0.25">
      <c r="A2523">
        <v>28.739999999990687</v>
      </c>
      <c r="B2523">
        <v>4460.95751953125</v>
      </c>
      <c r="C2523">
        <v>0.14100000262260437</v>
      </c>
      <c r="D2523">
        <v>0.14100000262260437</v>
      </c>
      <c r="E2523">
        <v>55.300514294878667</v>
      </c>
    </row>
    <row r="2524" spans="1:5" x14ac:dyDescent="0.25">
      <c r="A2524">
        <v>28.75</v>
      </c>
      <c r="B2524">
        <v>4462.79345703125</v>
      </c>
      <c r="C2524">
        <v>0.1415989100933075</v>
      </c>
      <c r="D2524">
        <v>0.1415989100933075</v>
      </c>
      <c r="E2524">
        <v>55.30068595625562</v>
      </c>
    </row>
    <row r="2525" spans="1:5" x14ac:dyDescent="0.25">
      <c r="A2525">
        <v>28.760000000009313</v>
      </c>
      <c r="B2525">
        <v>4464.72314453125</v>
      </c>
      <c r="C2525">
        <v>0.14100000262260437</v>
      </c>
      <c r="D2525">
        <v>0.14100000262260437</v>
      </c>
      <c r="E2525">
        <v>55.30085857130689</v>
      </c>
    </row>
    <row r="2526" spans="1:5" x14ac:dyDescent="0.25">
      <c r="A2526">
        <v>28.770000000018626</v>
      </c>
      <c r="B2526">
        <v>4466.60595703125</v>
      </c>
      <c r="C2526">
        <v>0.1415989100933075</v>
      </c>
      <c r="D2526">
        <v>0.1415989100933075</v>
      </c>
      <c r="E2526">
        <v>55.301031186358159</v>
      </c>
    </row>
    <row r="2527" spans="1:5" x14ac:dyDescent="0.25">
      <c r="A2527">
        <v>28.78000000002794</v>
      </c>
      <c r="B2527">
        <v>4468.55126953125</v>
      </c>
      <c r="C2527">
        <v>0.14159999787807465</v>
      </c>
      <c r="D2527">
        <v>0.14159999787807465</v>
      </c>
      <c r="E2527">
        <v>55.301186635271733</v>
      </c>
    </row>
    <row r="2528" spans="1:5" x14ac:dyDescent="0.25">
      <c r="A2528">
        <v>28.790000000037253</v>
      </c>
      <c r="B2528">
        <v>4470.31689453125</v>
      </c>
      <c r="C2528">
        <v>0.14219890534877777</v>
      </c>
      <c r="D2528">
        <v>0.14219890534877777</v>
      </c>
      <c r="E2528">
        <v>55.301350667254155</v>
      </c>
    </row>
    <row r="2529" spans="1:5" x14ac:dyDescent="0.25">
      <c r="A2529">
        <v>28.800000000046566</v>
      </c>
      <c r="B2529">
        <v>4472.13720703125</v>
      </c>
      <c r="C2529">
        <v>0.14219999313354492</v>
      </c>
      <c r="D2529">
        <v>0.14219999313354492</v>
      </c>
      <c r="E2529">
        <v>55.301523282305425</v>
      </c>
    </row>
    <row r="2530" spans="1:5" x14ac:dyDescent="0.25">
      <c r="A2530">
        <v>28.810000000055879</v>
      </c>
      <c r="B2530">
        <v>4474.04345703125</v>
      </c>
      <c r="C2530">
        <v>0.14219999313354492</v>
      </c>
      <c r="D2530">
        <v>0.14219999313354492</v>
      </c>
      <c r="E2530">
        <v>55.301712109820073</v>
      </c>
    </row>
    <row r="2531" spans="1:5" x14ac:dyDescent="0.25">
      <c r="A2531">
        <v>28.820000000065193</v>
      </c>
      <c r="B2531">
        <v>4475.72314453125</v>
      </c>
      <c r="C2531">
        <v>0.14219999313354492</v>
      </c>
      <c r="D2531">
        <v>0.14219999313354492</v>
      </c>
      <c r="E2531">
        <v>55.301876141802495</v>
      </c>
    </row>
    <row r="2532" spans="1:5" x14ac:dyDescent="0.25">
      <c r="A2532">
        <v>28.830000000074506</v>
      </c>
      <c r="B2532">
        <v>4477.47314453125</v>
      </c>
      <c r="C2532">
        <v>0.14219999313354492</v>
      </c>
      <c r="D2532">
        <v>0.14219999313354492</v>
      </c>
      <c r="E2532">
        <v>55.302040173784917</v>
      </c>
    </row>
    <row r="2533" spans="1:5" x14ac:dyDescent="0.25">
      <c r="A2533">
        <v>28.840000000083819</v>
      </c>
      <c r="B2533">
        <v>4479.23876953125</v>
      </c>
      <c r="C2533">
        <v>0.14279890060424805</v>
      </c>
      <c r="D2533">
        <v>0.14279890060424805</v>
      </c>
      <c r="E2533">
        <v>55.30221183516187</v>
      </c>
    </row>
    <row r="2534" spans="1:5" x14ac:dyDescent="0.25">
      <c r="A2534">
        <v>28.850000000093132</v>
      </c>
      <c r="B2534">
        <v>4480.83251953125</v>
      </c>
      <c r="C2534">
        <v>0.14219999313354492</v>
      </c>
      <c r="D2534">
        <v>0.14219999313354492</v>
      </c>
      <c r="E2534">
        <v>55.302368237749761</v>
      </c>
    </row>
    <row r="2535" spans="1:5" x14ac:dyDescent="0.25">
      <c r="A2535">
        <v>28.85999999998603</v>
      </c>
      <c r="B2535">
        <v>4482.53564453125</v>
      </c>
      <c r="C2535">
        <v>0.14279890060424805</v>
      </c>
      <c r="D2535">
        <v>0.14279890060424805</v>
      </c>
      <c r="E2535">
        <v>55.302532269732183</v>
      </c>
    </row>
    <row r="2536" spans="1:5" x14ac:dyDescent="0.25">
      <c r="A2536">
        <v>28.869999999995343</v>
      </c>
      <c r="B2536">
        <v>4484.27783203125</v>
      </c>
      <c r="C2536">
        <v>0.1427999883890152</v>
      </c>
      <c r="D2536">
        <v>0.1427999883890152</v>
      </c>
      <c r="E2536">
        <v>55.302704884783452</v>
      </c>
    </row>
    <row r="2537" spans="1:5" x14ac:dyDescent="0.25">
      <c r="A2537">
        <v>28.880000000004657</v>
      </c>
      <c r="B2537">
        <v>4485.95751953125</v>
      </c>
      <c r="C2537">
        <v>0.14280000329017639</v>
      </c>
      <c r="D2537">
        <v>0.14280000329017639</v>
      </c>
      <c r="E2537">
        <v>55.302876546160405</v>
      </c>
    </row>
    <row r="2538" spans="1:5" x14ac:dyDescent="0.25">
      <c r="A2538">
        <v>28.89000000001397</v>
      </c>
      <c r="B2538">
        <v>4487.67626953125</v>
      </c>
      <c r="C2538">
        <v>0.14399781823158264</v>
      </c>
      <c r="D2538">
        <v>0.14399781823158264</v>
      </c>
      <c r="E2538">
        <v>55.303032948748296</v>
      </c>
    </row>
    <row r="2539" spans="1:5" x14ac:dyDescent="0.25">
      <c r="A2539">
        <v>28.900000000023283</v>
      </c>
      <c r="B2539">
        <v>4489.37158203125</v>
      </c>
      <c r="C2539">
        <v>0.14280000329017639</v>
      </c>
      <c r="D2539">
        <v>0.14280000329017639</v>
      </c>
      <c r="E2539">
        <v>55.303196980730718</v>
      </c>
    </row>
    <row r="2540" spans="1:5" x14ac:dyDescent="0.25">
      <c r="A2540">
        <v>28.910000000032596</v>
      </c>
      <c r="B2540">
        <v>4491.03564453125</v>
      </c>
      <c r="C2540">
        <v>0.14399781823158264</v>
      </c>
      <c r="D2540">
        <v>0.14399781823158264</v>
      </c>
      <c r="E2540">
        <v>55.30336101271314</v>
      </c>
    </row>
    <row r="2541" spans="1:5" x14ac:dyDescent="0.25">
      <c r="A2541">
        <v>28.92000000004191</v>
      </c>
      <c r="B2541">
        <v>4492.72314453125</v>
      </c>
      <c r="C2541">
        <v>0.14340272545814514</v>
      </c>
      <c r="D2541">
        <v>0.14340272545814514</v>
      </c>
      <c r="E2541">
        <v>55.303516461626714</v>
      </c>
    </row>
    <row r="2542" spans="1:5" x14ac:dyDescent="0.25">
      <c r="A2542">
        <v>28.930000000051223</v>
      </c>
      <c r="B2542">
        <v>4494.27783203125</v>
      </c>
      <c r="C2542">
        <v>0.14399781823158264</v>
      </c>
      <c r="D2542">
        <v>0.14399781823158264</v>
      </c>
      <c r="E2542">
        <v>55.303680493609136</v>
      </c>
    </row>
    <row r="2543" spans="1:5" x14ac:dyDescent="0.25">
      <c r="A2543">
        <v>28.940000000060536</v>
      </c>
      <c r="B2543">
        <v>4496.05126953125</v>
      </c>
      <c r="C2543">
        <v>0.14399999380111694</v>
      </c>
      <c r="D2543">
        <v>0.14399999380111694</v>
      </c>
      <c r="E2543">
        <v>55.303844525591558</v>
      </c>
    </row>
    <row r="2544" spans="1:5" x14ac:dyDescent="0.25">
      <c r="A2544">
        <v>28.950000000069849</v>
      </c>
      <c r="B2544">
        <v>4497.81689453125</v>
      </c>
      <c r="C2544">
        <v>0.14399999380111694</v>
      </c>
      <c r="D2544">
        <v>0.14399999380111694</v>
      </c>
      <c r="E2544">
        <v>55.304017140642827</v>
      </c>
    </row>
    <row r="2545" spans="1:5" x14ac:dyDescent="0.25">
      <c r="A2545">
        <v>28.960000000079162</v>
      </c>
      <c r="B2545">
        <v>4499.37939453125</v>
      </c>
      <c r="C2545">
        <v>0.14459890127182007</v>
      </c>
      <c r="D2545">
        <v>0.14459890127182007</v>
      </c>
      <c r="E2545">
        <v>55.304181172625249</v>
      </c>
    </row>
    <row r="2546" spans="1:5" x14ac:dyDescent="0.25">
      <c r="A2546">
        <v>28.970000000088476</v>
      </c>
      <c r="B2546">
        <v>4501.14501953125</v>
      </c>
      <c r="C2546">
        <v>0.14459998905658722</v>
      </c>
      <c r="D2546">
        <v>0.14459998905658722</v>
      </c>
      <c r="E2546">
        <v>55.304353787676519</v>
      </c>
    </row>
    <row r="2547" spans="1:5" x14ac:dyDescent="0.25">
      <c r="A2547">
        <v>28.980000000097789</v>
      </c>
      <c r="B2547">
        <v>4502.86376953125</v>
      </c>
      <c r="C2547">
        <v>0.14460000395774841</v>
      </c>
      <c r="D2547">
        <v>0.14460000395774841</v>
      </c>
      <c r="E2547">
        <v>55.30451781965894</v>
      </c>
    </row>
    <row r="2548" spans="1:5" x14ac:dyDescent="0.25">
      <c r="A2548">
        <v>28.989999999990687</v>
      </c>
      <c r="B2548">
        <v>4504.43408203125</v>
      </c>
      <c r="C2548">
        <v>0.14460000395774841</v>
      </c>
      <c r="D2548">
        <v>0.14460000395774841</v>
      </c>
      <c r="E2548">
        <v>55.304681851641362</v>
      </c>
    </row>
    <row r="2549" spans="1:5" x14ac:dyDescent="0.25">
      <c r="A2549">
        <v>29</v>
      </c>
      <c r="B2549">
        <v>4506.02001953125</v>
      </c>
      <c r="C2549">
        <v>0.14519891142845154</v>
      </c>
      <c r="D2549">
        <v>0.14519891142845154</v>
      </c>
      <c r="E2549">
        <v>55.304845883623784</v>
      </c>
    </row>
    <row r="2550" spans="1:5" x14ac:dyDescent="0.25">
      <c r="A2550">
        <v>29.010000000009313</v>
      </c>
      <c r="B2550">
        <v>4507.55126953125</v>
      </c>
      <c r="C2550">
        <v>0.14460000395774841</v>
      </c>
      <c r="D2550">
        <v>0.14460000395774841</v>
      </c>
      <c r="E2550">
        <v>55.305026128069585</v>
      </c>
    </row>
    <row r="2551" spans="1:5" x14ac:dyDescent="0.25">
      <c r="A2551">
        <v>29.020000000018626</v>
      </c>
      <c r="B2551">
        <v>4508.98095703125</v>
      </c>
      <c r="C2551">
        <v>0.14519891142845154</v>
      </c>
      <c r="D2551">
        <v>0.14519891142845154</v>
      </c>
      <c r="E2551">
        <v>55.305206372515386</v>
      </c>
    </row>
    <row r="2552" spans="1:5" x14ac:dyDescent="0.25">
      <c r="A2552">
        <v>29.03000000002794</v>
      </c>
      <c r="B2552">
        <v>4510.27001953125</v>
      </c>
      <c r="C2552">
        <v>0.14519999921321869</v>
      </c>
      <c r="D2552">
        <v>0.14519999921321869</v>
      </c>
      <c r="E2552">
        <v>55.305370404497808</v>
      </c>
    </row>
    <row r="2553" spans="1:5" x14ac:dyDescent="0.25">
      <c r="A2553">
        <v>29.040000000037253</v>
      </c>
      <c r="B2553">
        <v>4511.29345703125</v>
      </c>
      <c r="C2553">
        <v>0.14460109174251556</v>
      </c>
      <c r="D2553">
        <v>0.14460109174251556</v>
      </c>
      <c r="E2553">
        <v>55.305526807085698</v>
      </c>
    </row>
    <row r="2554" spans="1:5" x14ac:dyDescent="0.25">
      <c r="A2554">
        <v>29.090000000083819</v>
      </c>
      <c r="B2554">
        <v>4509.6640625</v>
      </c>
      <c r="C2554">
        <v>0.14579890668392181</v>
      </c>
      <c r="D2554">
        <v>0.14579890668392181</v>
      </c>
      <c r="E2554">
        <v>55.306379391924565</v>
      </c>
    </row>
    <row r="2555" spans="1:5" x14ac:dyDescent="0.25">
      <c r="A2555">
        <v>29.10999999998603</v>
      </c>
      <c r="B2555">
        <v>4508.19140625</v>
      </c>
      <c r="C2555">
        <v>0.14579999446868896</v>
      </c>
      <c r="D2555">
        <v>0.14579999446868896</v>
      </c>
      <c r="E2555">
        <v>55.30669124342603</v>
      </c>
    </row>
    <row r="2556" spans="1:5" x14ac:dyDescent="0.25">
      <c r="A2556">
        <v>29.130000000004657</v>
      </c>
      <c r="B2556">
        <v>4506.81640625</v>
      </c>
      <c r="C2556">
        <v>0.14579999446868896</v>
      </c>
      <c r="D2556">
        <v>0.14579999446868896</v>
      </c>
      <c r="E2556">
        <v>55.307019307390874</v>
      </c>
    </row>
    <row r="2557" spans="1:5" x14ac:dyDescent="0.25">
      <c r="A2557">
        <v>29.17000000004191</v>
      </c>
      <c r="B2557">
        <v>4508.9072265625</v>
      </c>
      <c r="C2557">
        <v>0.14579999446868896</v>
      </c>
      <c r="D2557">
        <v>0.14579999446868896</v>
      </c>
      <c r="E2557">
        <v>55.307675435320562</v>
      </c>
    </row>
    <row r="2558" spans="1:5" x14ac:dyDescent="0.25">
      <c r="A2558">
        <v>29.180000000051223</v>
      </c>
      <c r="B2558">
        <v>4510.3525390625</v>
      </c>
      <c r="C2558">
        <v>0.14579999446868896</v>
      </c>
      <c r="D2558">
        <v>0.14579999446868896</v>
      </c>
      <c r="E2558">
        <v>55.307839467302983</v>
      </c>
    </row>
    <row r="2559" spans="1:5" x14ac:dyDescent="0.25">
      <c r="A2559">
        <v>29.190000000060536</v>
      </c>
      <c r="B2559">
        <v>4511.9228515625</v>
      </c>
      <c r="C2559">
        <v>0.14699780941009521</v>
      </c>
      <c r="D2559">
        <v>0.14699780941009521</v>
      </c>
      <c r="E2559">
        <v>55.308012082354253</v>
      </c>
    </row>
    <row r="2560" spans="1:5" x14ac:dyDescent="0.25">
      <c r="A2560">
        <v>29.200000000069849</v>
      </c>
      <c r="B2560">
        <v>4513.5556640625</v>
      </c>
      <c r="C2560">
        <v>0.14579999446868896</v>
      </c>
      <c r="D2560">
        <v>0.14579999446868896</v>
      </c>
      <c r="E2560">
        <v>55.308176114336675</v>
      </c>
    </row>
    <row r="2561" spans="1:5" x14ac:dyDescent="0.25">
      <c r="A2561">
        <v>29.210000000079162</v>
      </c>
      <c r="B2561">
        <v>4515.2275390625</v>
      </c>
      <c r="C2561">
        <v>0.14639890193939209</v>
      </c>
      <c r="D2561">
        <v>0.14639890193939209</v>
      </c>
      <c r="E2561">
        <v>55.308348729387944</v>
      </c>
    </row>
    <row r="2562" spans="1:5" x14ac:dyDescent="0.25">
      <c r="A2562">
        <v>29.220000000088476</v>
      </c>
      <c r="B2562">
        <v>4517.1181640625</v>
      </c>
      <c r="C2562">
        <v>0.14639998972415924</v>
      </c>
      <c r="D2562">
        <v>0.14639998972415924</v>
      </c>
      <c r="E2562">
        <v>55.308512761370366</v>
      </c>
    </row>
    <row r="2563" spans="1:5" x14ac:dyDescent="0.25">
      <c r="A2563">
        <v>29.230000000097789</v>
      </c>
      <c r="B2563">
        <v>4518.9541015625</v>
      </c>
      <c r="C2563">
        <v>0.14580108225345612</v>
      </c>
      <c r="D2563">
        <v>0.14580108225345612</v>
      </c>
      <c r="E2563">
        <v>55.308684422747319</v>
      </c>
    </row>
    <row r="2564" spans="1:5" x14ac:dyDescent="0.25">
      <c r="A2564">
        <v>29.239999999990687</v>
      </c>
      <c r="B2564">
        <v>4520.6884765625</v>
      </c>
      <c r="C2564">
        <v>0.14699889719486237</v>
      </c>
      <c r="D2564">
        <v>0.14699889719486237</v>
      </c>
      <c r="E2564">
        <v>55.308865620867437</v>
      </c>
    </row>
    <row r="2565" spans="1:5" x14ac:dyDescent="0.25">
      <c r="A2565">
        <v>29.25</v>
      </c>
      <c r="B2565">
        <v>4522.4853515625</v>
      </c>
      <c r="C2565">
        <v>0.14640380442142487</v>
      </c>
      <c r="D2565">
        <v>0.14640380442142487</v>
      </c>
      <c r="E2565">
        <v>55.30903728224439</v>
      </c>
    </row>
    <row r="2566" spans="1:5" x14ac:dyDescent="0.25">
      <c r="A2566">
        <v>29.260000000009313</v>
      </c>
      <c r="B2566">
        <v>4524.2900390625</v>
      </c>
      <c r="C2566">
        <v>0.14699889719486237</v>
      </c>
      <c r="D2566">
        <v>0.14699889719486237</v>
      </c>
      <c r="E2566">
        <v>55.309209897295659</v>
      </c>
    </row>
    <row r="2567" spans="1:5" x14ac:dyDescent="0.25">
      <c r="A2567">
        <v>29.270000000018626</v>
      </c>
      <c r="B2567">
        <v>4526.2587890625</v>
      </c>
      <c r="C2567">
        <v>0.14640380442142487</v>
      </c>
      <c r="D2567">
        <v>0.14640380442142487</v>
      </c>
      <c r="E2567">
        <v>55.309373929278081</v>
      </c>
    </row>
    <row r="2568" spans="1:5" x14ac:dyDescent="0.25">
      <c r="A2568">
        <v>29.28000000002794</v>
      </c>
      <c r="B2568">
        <v>4528.0869140625</v>
      </c>
      <c r="C2568">
        <v>0.14699889719486237</v>
      </c>
      <c r="D2568">
        <v>0.14699889719486237</v>
      </c>
      <c r="E2568">
        <v>55.309530331865972</v>
      </c>
    </row>
    <row r="2569" spans="1:5" x14ac:dyDescent="0.25">
      <c r="A2569">
        <v>29.290000000037253</v>
      </c>
      <c r="B2569">
        <v>4529.7431640625</v>
      </c>
      <c r="C2569">
        <v>0.14640380442142487</v>
      </c>
      <c r="D2569">
        <v>0.14640380442142487</v>
      </c>
      <c r="E2569">
        <v>55.309701993242925</v>
      </c>
    </row>
    <row r="2570" spans="1:5" x14ac:dyDescent="0.25">
      <c r="A2570">
        <v>29.300000000046566</v>
      </c>
      <c r="B2570">
        <v>4531.4072265625</v>
      </c>
      <c r="C2570">
        <v>0.14699889719486237</v>
      </c>
      <c r="D2570">
        <v>0.14699889719486237</v>
      </c>
      <c r="E2570">
        <v>55.309874608294194</v>
      </c>
    </row>
    <row r="2571" spans="1:5" x14ac:dyDescent="0.25">
      <c r="A2571">
        <v>29.310000000055879</v>
      </c>
      <c r="B2571">
        <v>4533.1259765625</v>
      </c>
      <c r="C2571">
        <v>0.14759780466556549</v>
      </c>
      <c r="D2571">
        <v>0.14759780466556549</v>
      </c>
      <c r="E2571">
        <v>55.310046269671147</v>
      </c>
    </row>
    <row r="2572" spans="1:5" x14ac:dyDescent="0.25">
      <c r="A2572">
        <v>29.320000000065193</v>
      </c>
      <c r="B2572">
        <v>4534.6259765625</v>
      </c>
      <c r="C2572">
        <v>0.14640761911869049</v>
      </c>
      <c r="D2572">
        <v>0.14640761911869049</v>
      </c>
      <c r="E2572">
        <v>55.310210301653569</v>
      </c>
    </row>
    <row r="2573" spans="1:5" x14ac:dyDescent="0.25">
      <c r="A2573">
        <v>29.330000000074506</v>
      </c>
      <c r="B2573">
        <v>4536.4306640625</v>
      </c>
      <c r="C2573">
        <v>0.14759780466556549</v>
      </c>
      <c r="D2573">
        <v>0.14759780466556549</v>
      </c>
      <c r="E2573">
        <v>55.310375287310308</v>
      </c>
    </row>
    <row r="2574" spans="1:5" x14ac:dyDescent="0.25">
      <c r="A2574">
        <v>29.340000000083819</v>
      </c>
      <c r="B2574">
        <v>4537.9150390625</v>
      </c>
      <c r="C2574">
        <v>0.14640761911869049</v>
      </c>
      <c r="D2574">
        <v>0.14640761911869049</v>
      </c>
      <c r="E2574">
        <v>55.310530736223882</v>
      </c>
    </row>
    <row r="2575" spans="1:5" x14ac:dyDescent="0.25">
      <c r="A2575">
        <v>29.350000000093132</v>
      </c>
      <c r="B2575">
        <v>4539.5634765625</v>
      </c>
      <c r="C2575">
        <v>0.14759780466556549</v>
      </c>
      <c r="D2575">
        <v>0.14759780466556549</v>
      </c>
      <c r="E2575">
        <v>55.310694768206304</v>
      </c>
    </row>
    <row r="2576" spans="1:5" x14ac:dyDescent="0.25">
      <c r="A2576">
        <v>29.35999999998603</v>
      </c>
      <c r="B2576">
        <v>4541.2041015625</v>
      </c>
      <c r="C2576">
        <v>0.14819671213626862</v>
      </c>
      <c r="D2576">
        <v>0.14819671213626862</v>
      </c>
      <c r="E2576">
        <v>55.310858800188726</v>
      </c>
    </row>
    <row r="2577" spans="1:5" x14ac:dyDescent="0.25">
      <c r="A2577">
        <v>29.369999999995343</v>
      </c>
      <c r="B2577">
        <v>4542.5791015625</v>
      </c>
      <c r="C2577">
        <v>0.14760161936283112</v>
      </c>
      <c r="D2577">
        <v>0.14760161936283112</v>
      </c>
      <c r="E2577">
        <v>55.311022832171147</v>
      </c>
    </row>
    <row r="2578" spans="1:5" x14ac:dyDescent="0.25">
      <c r="A2578">
        <v>29.380000000004657</v>
      </c>
      <c r="B2578">
        <v>4544.2197265625</v>
      </c>
      <c r="C2578">
        <v>0.14759999513626099</v>
      </c>
      <c r="D2578">
        <v>0.14759999513626099</v>
      </c>
      <c r="E2578">
        <v>55.311179234759038</v>
      </c>
    </row>
    <row r="2579" spans="1:5" x14ac:dyDescent="0.25">
      <c r="A2579">
        <v>29.39000000001397</v>
      </c>
      <c r="B2579">
        <v>4545.5322265625</v>
      </c>
      <c r="C2579">
        <v>0.14700108766555786</v>
      </c>
      <c r="D2579">
        <v>0.14700108766555786</v>
      </c>
      <c r="E2579">
        <v>55.31134326674146</v>
      </c>
    </row>
    <row r="2580" spans="1:5" x14ac:dyDescent="0.25">
      <c r="A2580">
        <v>29.400000000023283</v>
      </c>
      <c r="B2580">
        <v>4543.7431640625</v>
      </c>
      <c r="C2580">
        <v>0.14879399538040161</v>
      </c>
      <c r="D2580">
        <v>0.14879399538040161</v>
      </c>
      <c r="E2580">
        <v>55.311507298723882</v>
      </c>
    </row>
    <row r="2581" spans="1:5" x14ac:dyDescent="0.25">
      <c r="A2581">
        <v>29.410000000032596</v>
      </c>
      <c r="B2581">
        <v>4540.8681640625</v>
      </c>
      <c r="C2581">
        <v>0.14760380983352661</v>
      </c>
      <c r="D2581">
        <v>0.14760380983352661</v>
      </c>
      <c r="E2581">
        <v>55.311671330706304</v>
      </c>
    </row>
    <row r="2582" spans="1:5" x14ac:dyDescent="0.25">
      <c r="A2582">
        <v>29.42000000004191</v>
      </c>
      <c r="B2582">
        <v>4537.9150390625</v>
      </c>
      <c r="C2582">
        <v>0.14819890260696411</v>
      </c>
      <c r="D2582">
        <v>0.14819890260696411</v>
      </c>
      <c r="E2582">
        <v>55.311835362688726</v>
      </c>
    </row>
    <row r="2583" spans="1:5" x14ac:dyDescent="0.25">
      <c r="A2583">
        <v>29.430000000051223</v>
      </c>
      <c r="B2583">
        <v>4534.7119140625</v>
      </c>
      <c r="C2583">
        <v>0.14759999513626099</v>
      </c>
      <c r="D2583">
        <v>0.14759999513626099</v>
      </c>
      <c r="E2583">
        <v>55.312007024065679</v>
      </c>
    </row>
    <row r="2584" spans="1:5" x14ac:dyDescent="0.25">
      <c r="A2584">
        <v>29.440000000060536</v>
      </c>
      <c r="B2584">
        <v>4531.8056640625</v>
      </c>
      <c r="C2584">
        <v>0.14819890260696411</v>
      </c>
      <c r="D2584">
        <v>0.14819890260696411</v>
      </c>
      <c r="E2584">
        <v>55.312179639116948</v>
      </c>
    </row>
    <row r="2585" spans="1:5" x14ac:dyDescent="0.25">
      <c r="A2585">
        <v>29.450000000069849</v>
      </c>
      <c r="B2585">
        <v>4528.6962890625</v>
      </c>
      <c r="C2585">
        <v>0.14999943971633911</v>
      </c>
      <c r="D2585">
        <v>0.14999943971633911</v>
      </c>
      <c r="E2585">
        <v>55.312352254168218</v>
      </c>
    </row>
    <row r="2586" spans="1:5" x14ac:dyDescent="0.25">
      <c r="A2586">
        <v>29.460000000079162</v>
      </c>
      <c r="B2586">
        <v>4525.8369140625</v>
      </c>
      <c r="C2586">
        <v>0.14700871706008911</v>
      </c>
      <c r="D2586">
        <v>0.14700871706008911</v>
      </c>
      <c r="E2586">
        <v>55.31251628615064</v>
      </c>
    </row>
    <row r="2587" spans="1:5" x14ac:dyDescent="0.25">
      <c r="A2587">
        <v>29.470000000088476</v>
      </c>
      <c r="B2587">
        <v>4522.9775390625</v>
      </c>
      <c r="C2587">
        <v>0.14580327272415161</v>
      </c>
      <c r="D2587">
        <v>0.14580327272415161</v>
      </c>
      <c r="E2587">
        <v>55.312687947527593</v>
      </c>
    </row>
    <row r="2588" spans="1:5" x14ac:dyDescent="0.25">
      <c r="A2588">
        <v>29.480000000097789</v>
      </c>
      <c r="B2588">
        <v>4520.0869140625</v>
      </c>
      <c r="C2588">
        <v>0.14819890260696411</v>
      </c>
      <c r="D2588">
        <v>0.14819890260696411</v>
      </c>
      <c r="E2588">
        <v>55.312851979510015</v>
      </c>
    </row>
    <row r="2589" spans="1:5" x14ac:dyDescent="0.25">
      <c r="A2589">
        <v>29.489999999990687</v>
      </c>
      <c r="B2589">
        <v>4517.6494140625</v>
      </c>
      <c r="C2589">
        <v>0.14939671754837036</v>
      </c>
      <c r="D2589">
        <v>0.14939671754837036</v>
      </c>
      <c r="E2589">
        <v>55.313024594561284</v>
      </c>
    </row>
    <row r="2590" spans="1:5" x14ac:dyDescent="0.25">
      <c r="A2590">
        <v>29.510000000009313</v>
      </c>
      <c r="B2590">
        <v>4520.3330078125</v>
      </c>
      <c r="C2590">
        <v>0.14820271730422974</v>
      </c>
      <c r="D2590">
        <v>0.14820271730422974</v>
      </c>
      <c r="E2590">
        <v>55.313361241594976</v>
      </c>
    </row>
    <row r="2591" spans="1:5" x14ac:dyDescent="0.25">
      <c r="A2591">
        <v>29.520000000018626</v>
      </c>
      <c r="B2591">
        <v>4522.2158203125</v>
      </c>
      <c r="C2591">
        <v>0.14820000529289246</v>
      </c>
      <c r="D2591">
        <v>0.14820000529289246</v>
      </c>
      <c r="E2591">
        <v>55.313532902971929</v>
      </c>
    </row>
    <row r="2592" spans="1:5" x14ac:dyDescent="0.25">
      <c r="A2592">
        <v>29.53000000002794</v>
      </c>
      <c r="B2592">
        <v>4524.2626953125</v>
      </c>
      <c r="C2592">
        <v>0.14760109782218933</v>
      </c>
      <c r="D2592">
        <v>0.14760109782218933</v>
      </c>
      <c r="E2592">
        <v>55.313705518023198</v>
      </c>
    </row>
    <row r="2593" spans="1:5" x14ac:dyDescent="0.25">
      <c r="A2593">
        <v>29.540000000037253</v>
      </c>
      <c r="B2593">
        <v>4526.2158203125</v>
      </c>
      <c r="C2593">
        <v>0.15059182047843933</v>
      </c>
      <c r="D2593">
        <v>0.15059182047843933</v>
      </c>
      <c r="E2593">
        <v>55.31386955000562</v>
      </c>
    </row>
    <row r="2594" spans="1:5" x14ac:dyDescent="0.25">
      <c r="A2594">
        <v>29.550000000046566</v>
      </c>
      <c r="B2594">
        <v>4528.2314453125</v>
      </c>
      <c r="C2594">
        <v>0.14760109782218933</v>
      </c>
      <c r="D2594">
        <v>0.14760109782218933</v>
      </c>
      <c r="E2594">
        <v>55.314017369524663</v>
      </c>
    </row>
    <row r="2595" spans="1:5" x14ac:dyDescent="0.25">
      <c r="A2595">
        <v>29.560000000055879</v>
      </c>
      <c r="B2595">
        <v>4530.2626953125</v>
      </c>
      <c r="C2595">
        <v>0.14819619059562683</v>
      </c>
      <c r="D2595">
        <v>0.14819619059562683</v>
      </c>
      <c r="E2595">
        <v>55.314181401507085</v>
      </c>
    </row>
    <row r="2596" spans="1:5" x14ac:dyDescent="0.25">
      <c r="A2596">
        <v>29.570000000065193</v>
      </c>
      <c r="B2596">
        <v>4532.4033203125</v>
      </c>
      <c r="C2596">
        <v>0.14999672770500183</v>
      </c>
      <c r="D2596">
        <v>0.14999672770500183</v>
      </c>
      <c r="E2596">
        <v>55.314345433489507</v>
      </c>
    </row>
    <row r="2597" spans="1:5" x14ac:dyDescent="0.25">
      <c r="A2597">
        <v>29.580000000074506</v>
      </c>
      <c r="B2597">
        <v>4534.4345703125</v>
      </c>
      <c r="C2597">
        <v>0.14820381999015808</v>
      </c>
      <c r="D2597">
        <v>0.14820381999015808</v>
      </c>
      <c r="E2597">
        <v>55.314500882403081</v>
      </c>
    </row>
    <row r="2598" spans="1:5" x14ac:dyDescent="0.25">
      <c r="A2598">
        <v>29.590000000083819</v>
      </c>
      <c r="B2598">
        <v>4536.5126953125</v>
      </c>
      <c r="C2598">
        <v>0.14939400553703308</v>
      </c>
      <c r="D2598">
        <v>0.14939400553703308</v>
      </c>
      <c r="E2598">
        <v>55.314673497454351</v>
      </c>
    </row>
    <row r="2599" spans="1:5" x14ac:dyDescent="0.25">
      <c r="A2599">
        <v>29.600000000093132</v>
      </c>
      <c r="B2599">
        <v>4538.5126953125</v>
      </c>
      <c r="C2599">
        <v>0.14760109782218933</v>
      </c>
      <c r="D2599">
        <v>0.14760109782218933</v>
      </c>
      <c r="E2599">
        <v>55.314837529436772</v>
      </c>
    </row>
    <row r="2600" spans="1:5" x14ac:dyDescent="0.25">
      <c r="A2600">
        <v>29.60999999998603</v>
      </c>
      <c r="B2600">
        <v>4540.6064453125</v>
      </c>
      <c r="C2600">
        <v>0.14939400553703308</v>
      </c>
      <c r="D2600">
        <v>0.14939400553703308</v>
      </c>
      <c r="E2600">
        <v>55.314993932024663</v>
      </c>
    </row>
    <row r="2601" spans="1:5" x14ac:dyDescent="0.25">
      <c r="A2601">
        <v>29.619999999995343</v>
      </c>
      <c r="B2601">
        <v>4542.8095703125</v>
      </c>
      <c r="C2601">
        <v>0.14939996600151062</v>
      </c>
      <c r="D2601">
        <v>0.14939996600151062</v>
      </c>
      <c r="E2601">
        <v>55.315165593401616</v>
      </c>
    </row>
    <row r="2602" spans="1:5" x14ac:dyDescent="0.25">
      <c r="A2602">
        <v>29.630000000004657</v>
      </c>
      <c r="B2602">
        <v>4544.9189453125</v>
      </c>
      <c r="C2602">
        <v>0.14939999580383301</v>
      </c>
      <c r="D2602">
        <v>0.14939999580383301</v>
      </c>
      <c r="E2602">
        <v>55.315338208452886</v>
      </c>
    </row>
    <row r="2603" spans="1:5" x14ac:dyDescent="0.25">
      <c r="A2603">
        <v>29.64000000001397</v>
      </c>
      <c r="B2603">
        <v>4547.1689453125</v>
      </c>
      <c r="C2603">
        <v>0.14880108833312988</v>
      </c>
      <c r="D2603">
        <v>0.14880108833312988</v>
      </c>
      <c r="E2603">
        <v>55.315509869829839</v>
      </c>
    </row>
    <row r="2604" spans="1:5" x14ac:dyDescent="0.25">
      <c r="A2604">
        <v>29.650000000023283</v>
      </c>
      <c r="B2604">
        <v>4549.3876953125</v>
      </c>
      <c r="C2604">
        <v>0.14820218086242676</v>
      </c>
      <c r="D2604">
        <v>0.14820218086242676</v>
      </c>
      <c r="E2604">
        <v>55.315682484881108</v>
      </c>
    </row>
    <row r="2605" spans="1:5" x14ac:dyDescent="0.25">
      <c r="A2605">
        <v>29.660000000032596</v>
      </c>
      <c r="B2605">
        <v>4551.4345703125</v>
      </c>
      <c r="C2605">
        <v>0.14939999580383301</v>
      </c>
      <c r="D2605">
        <v>0.14939999580383301</v>
      </c>
      <c r="E2605">
        <v>55.315855099932378</v>
      </c>
    </row>
    <row r="2606" spans="1:5" x14ac:dyDescent="0.25">
      <c r="A2606">
        <v>29.67000000004191</v>
      </c>
      <c r="B2606">
        <v>4553.5283203125</v>
      </c>
      <c r="C2606">
        <v>0.14939999580383301</v>
      </c>
      <c r="D2606">
        <v>0.14939999580383301</v>
      </c>
      <c r="E2606">
        <v>55.3160191319148</v>
      </c>
    </row>
    <row r="2607" spans="1:5" x14ac:dyDescent="0.25">
      <c r="A2607">
        <v>29.680000000051223</v>
      </c>
      <c r="B2607">
        <v>4555.6376953125</v>
      </c>
      <c r="C2607">
        <v>0.14939999580383301</v>
      </c>
      <c r="D2607">
        <v>0.14939999580383301</v>
      </c>
      <c r="E2607">
        <v>55.316183163897222</v>
      </c>
    </row>
    <row r="2608" spans="1:5" x14ac:dyDescent="0.25">
      <c r="A2608">
        <v>29.690000000060536</v>
      </c>
      <c r="B2608">
        <v>4557.8095703125</v>
      </c>
      <c r="C2608">
        <v>0.14880108833312988</v>
      </c>
      <c r="D2608">
        <v>0.14880108833312988</v>
      </c>
      <c r="E2608">
        <v>55.316363408343022</v>
      </c>
    </row>
    <row r="2609" spans="1:5" x14ac:dyDescent="0.25">
      <c r="A2609">
        <v>29.700000000069849</v>
      </c>
      <c r="B2609">
        <v>4559.8564453125</v>
      </c>
      <c r="C2609">
        <v>0.14939999580383301</v>
      </c>
      <c r="D2609">
        <v>0.14939999580383301</v>
      </c>
      <c r="E2609">
        <v>55.316536023394292</v>
      </c>
    </row>
    <row r="2610" spans="1:5" x14ac:dyDescent="0.25">
      <c r="A2610">
        <v>29.710000000079162</v>
      </c>
      <c r="B2610">
        <v>4561.8720703125</v>
      </c>
      <c r="C2610">
        <v>0.14880108833312988</v>
      </c>
      <c r="D2610">
        <v>0.14880108833312988</v>
      </c>
      <c r="E2610">
        <v>55.316700055376714</v>
      </c>
    </row>
    <row r="2611" spans="1:5" x14ac:dyDescent="0.25">
      <c r="A2611">
        <v>29.720000000088476</v>
      </c>
      <c r="B2611">
        <v>4563.9501953125</v>
      </c>
      <c r="C2611">
        <v>0.14939999580383301</v>
      </c>
      <c r="D2611">
        <v>0.14939999580383301</v>
      </c>
      <c r="E2611">
        <v>55.316871716753667</v>
      </c>
    </row>
    <row r="2612" spans="1:5" x14ac:dyDescent="0.25">
      <c r="A2612">
        <v>29.730000000097789</v>
      </c>
      <c r="B2612">
        <v>4565.9970703125</v>
      </c>
      <c r="C2612">
        <v>0.14939999580383301</v>
      </c>
      <c r="D2612">
        <v>0.14939999580383301</v>
      </c>
      <c r="E2612">
        <v>55.317044331804937</v>
      </c>
    </row>
    <row r="2613" spans="1:5" x14ac:dyDescent="0.25">
      <c r="A2613">
        <v>29.739999999990687</v>
      </c>
      <c r="B2613">
        <v>4567.9033203125</v>
      </c>
      <c r="C2613">
        <v>0.14939999580383301</v>
      </c>
      <c r="D2613">
        <v>0.14939999580383301</v>
      </c>
      <c r="E2613">
        <v>55.317208363787358</v>
      </c>
    </row>
    <row r="2614" spans="1:5" x14ac:dyDescent="0.25">
      <c r="A2614">
        <v>29.75</v>
      </c>
      <c r="B2614">
        <v>4569.8408203125</v>
      </c>
      <c r="C2614">
        <v>0.15059781074523926</v>
      </c>
      <c r="D2614">
        <v>0.15059781074523926</v>
      </c>
      <c r="E2614">
        <v>55.31737239576978</v>
      </c>
    </row>
    <row r="2615" spans="1:5" x14ac:dyDescent="0.25">
      <c r="A2615">
        <v>29.760000000009313</v>
      </c>
      <c r="B2615">
        <v>4571.8330078125</v>
      </c>
      <c r="C2615">
        <v>0.15000271797180176</v>
      </c>
      <c r="D2615">
        <v>0.15000271797180176</v>
      </c>
      <c r="E2615">
        <v>55.31754501082105</v>
      </c>
    </row>
    <row r="2616" spans="1:5" x14ac:dyDescent="0.25">
      <c r="A2616">
        <v>29.770000000018626</v>
      </c>
      <c r="B2616">
        <v>4573.8095703125</v>
      </c>
      <c r="C2616">
        <v>0.15059781074523926</v>
      </c>
      <c r="D2616">
        <v>0.15059781074523926</v>
      </c>
      <c r="E2616">
        <v>55.317709042803472</v>
      </c>
    </row>
    <row r="2617" spans="1:5" x14ac:dyDescent="0.25">
      <c r="A2617">
        <v>29.78000000002794</v>
      </c>
      <c r="B2617">
        <v>4575.7392578125</v>
      </c>
      <c r="C2617">
        <v>0.15000271797180176</v>
      </c>
      <c r="D2617">
        <v>0.15000271797180176</v>
      </c>
      <c r="E2617">
        <v>55.317864491717046</v>
      </c>
    </row>
    <row r="2618" spans="1:5" x14ac:dyDescent="0.25">
      <c r="A2618">
        <v>29.790000000037253</v>
      </c>
      <c r="B2618">
        <v>4577.5673828125</v>
      </c>
      <c r="C2618">
        <v>0.15000000596046448</v>
      </c>
      <c r="D2618">
        <v>0.15000000596046448</v>
      </c>
      <c r="E2618">
        <v>55.318028523699468</v>
      </c>
    </row>
    <row r="2619" spans="1:5" x14ac:dyDescent="0.25">
      <c r="A2619">
        <v>29.800000000046566</v>
      </c>
      <c r="B2619">
        <v>4579.4658203125</v>
      </c>
      <c r="C2619">
        <v>0.1505989134311676</v>
      </c>
      <c r="D2619">
        <v>0.1505989134311676</v>
      </c>
      <c r="E2619">
        <v>55.318184926287358</v>
      </c>
    </row>
    <row r="2620" spans="1:5" x14ac:dyDescent="0.25">
      <c r="A2620">
        <v>29.810000000055879</v>
      </c>
      <c r="B2620">
        <v>4581.3642578125</v>
      </c>
      <c r="C2620">
        <v>0.15060000121593475</v>
      </c>
      <c r="D2620">
        <v>0.15060000121593475</v>
      </c>
      <c r="E2620">
        <v>55.31834895826978</v>
      </c>
    </row>
    <row r="2621" spans="1:5" x14ac:dyDescent="0.25">
      <c r="A2621">
        <v>29.820000000065193</v>
      </c>
      <c r="B2621">
        <v>4583.0986328125</v>
      </c>
      <c r="C2621">
        <v>0.151797816157341</v>
      </c>
      <c r="D2621">
        <v>0.151797816157341</v>
      </c>
      <c r="E2621">
        <v>55.318512990252202</v>
      </c>
    </row>
    <row r="2622" spans="1:5" x14ac:dyDescent="0.25">
      <c r="A2622">
        <v>29.830000000074506</v>
      </c>
      <c r="B2622">
        <v>4584.8798828125</v>
      </c>
      <c r="C2622">
        <v>0.1512027233839035</v>
      </c>
      <c r="D2622">
        <v>0.1512027233839035</v>
      </c>
      <c r="E2622">
        <v>55.318685605303472</v>
      </c>
    </row>
    <row r="2623" spans="1:5" x14ac:dyDescent="0.25">
      <c r="A2623">
        <v>29.840000000083819</v>
      </c>
      <c r="B2623">
        <v>4586.8330078125</v>
      </c>
      <c r="C2623">
        <v>0.15120001137256622</v>
      </c>
      <c r="D2623">
        <v>0.15120001137256622</v>
      </c>
      <c r="E2623">
        <v>55.318849637285894</v>
      </c>
    </row>
    <row r="2624" spans="1:5" x14ac:dyDescent="0.25">
      <c r="A2624">
        <v>29.850000000093132</v>
      </c>
      <c r="B2624">
        <v>4588.5830078125</v>
      </c>
      <c r="C2624">
        <v>0.15119999647140503</v>
      </c>
      <c r="D2624">
        <v>0.15119999647140503</v>
      </c>
      <c r="E2624">
        <v>55.319005086199468</v>
      </c>
    </row>
    <row r="2625" spans="1:5" x14ac:dyDescent="0.25">
      <c r="A2625">
        <v>29.85999999998603</v>
      </c>
      <c r="B2625">
        <v>4589.6611328125</v>
      </c>
      <c r="C2625">
        <v>0.15119999647140503</v>
      </c>
      <c r="D2625">
        <v>0.15119999647140503</v>
      </c>
      <c r="E2625">
        <v>55.31916911818189</v>
      </c>
    </row>
    <row r="2626" spans="1:5" x14ac:dyDescent="0.25">
      <c r="A2626">
        <v>29.89000000001397</v>
      </c>
      <c r="B2626">
        <v>4588.533203125</v>
      </c>
      <c r="C2626">
        <v>0.1518000066280365</v>
      </c>
      <c r="D2626">
        <v>0.1518000066280365</v>
      </c>
      <c r="E2626">
        <v>55.319686009661382</v>
      </c>
    </row>
    <row r="2627" spans="1:5" x14ac:dyDescent="0.25">
      <c r="A2627">
        <v>29.910000000032596</v>
      </c>
      <c r="B2627">
        <v>4586.884765625</v>
      </c>
      <c r="C2627">
        <v>0.15239891409873962</v>
      </c>
      <c r="D2627">
        <v>0.15239891409873962</v>
      </c>
      <c r="E2627">
        <v>55.320030286089604</v>
      </c>
    </row>
    <row r="2628" spans="1:5" x14ac:dyDescent="0.25">
      <c r="A2628">
        <v>29.930000000051223</v>
      </c>
      <c r="B2628">
        <v>4585.294921875</v>
      </c>
      <c r="C2628">
        <v>0.15240272879600525</v>
      </c>
      <c r="D2628">
        <v>0.15240272879600525</v>
      </c>
      <c r="E2628">
        <v>55.320358350054448</v>
      </c>
    </row>
    <row r="2629" spans="1:5" x14ac:dyDescent="0.25">
      <c r="A2629">
        <v>29.950000000069849</v>
      </c>
      <c r="B2629">
        <v>4583.677734375</v>
      </c>
      <c r="C2629">
        <v>0.1518000066280365</v>
      </c>
      <c r="D2629">
        <v>0.1518000066280365</v>
      </c>
      <c r="E2629">
        <v>55.320703580156987</v>
      </c>
    </row>
    <row r="2630" spans="1:5" x14ac:dyDescent="0.25">
      <c r="A2630">
        <v>29.980000000097789</v>
      </c>
      <c r="B2630">
        <v>4585.544921875</v>
      </c>
      <c r="C2630">
        <v>0.15299782156944275</v>
      </c>
      <c r="D2630">
        <v>0.15299782156944275</v>
      </c>
      <c r="E2630">
        <v>55.321211888567632</v>
      </c>
    </row>
    <row r="2631" spans="1:5" x14ac:dyDescent="0.25">
      <c r="A2631">
        <v>29.989999999990687</v>
      </c>
      <c r="B2631">
        <v>4587.076171875</v>
      </c>
      <c r="C2631">
        <v>0.15240272879600525</v>
      </c>
      <c r="D2631">
        <v>0.15240272879600525</v>
      </c>
      <c r="E2631">
        <v>55.321375920550054</v>
      </c>
    </row>
    <row r="2632" spans="1:5" x14ac:dyDescent="0.25">
      <c r="A2632">
        <v>30</v>
      </c>
      <c r="B2632">
        <v>4588.779296875</v>
      </c>
      <c r="C2632">
        <v>0.15240001678466797</v>
      </c>
      <c r="D2632">
        <v>0.15240001678466797</v>
      </c>
      <c r="E2632">
        <v>55.321539952532476</v>
      </c>
    </row>
    <row r="2633" spans="1:5" x14ac:dyDescent="0.25">
      <c r="A2633">
        <v>30.010000000009313</v>
      </c>
      <c r="B2633">
        <v>4590.552734375</v>
      </c>
      <c r="C2633">
        <v>0.15299892425537109</v>
      </c>
      <c r="D2633">
        <v>0.15299892425537109</v>
      </c>
      <c r="E2633">
        <v>55.321703984514897</v>
      </c>
    </row>
    <row r="2634" spans="1:5" x14ac:dyDescent="0.25">
      <c r="A2634">
        <v>30.020000000018626</v>
      </c>
      <c r="B2634">
        <v>4592.419921875</v>
      </c>
      <c r="C2634">
        <v>0.15240001678466797</v>
      </c>
      <c r="D2634">
        <v>0.15240001678466797</v>
      </c>
      <c r="E2634">
        <v>55.321860387102788</v>
      </c>
    </row>
    <row r="2635" spans="1:5" x14ac:dyDescent="0.25">
      <c r="A2635">
        <v>30.03000000002794</v>
      </c>
      <c r="B2635">
        <v>4594.318359375</v>
      </c>
      <c r="C2635">
        <v>0.15299892425537109</v>
      </c>
      <c r="D2635">
        <v>0.15299892425537109</v>
      </c>
      <c r="E2635">
        <v>55.32202441908521</v>
      </c>
    </row>
    <row r="2636" spans="1:5" x14ac:dyDescent="0.25">
      <c r="A2636">
        <v>30.040000000037253</v>
      </c>
      <c r="B2636">
        <v>4596.169921875</v>
      </c>
      <c r="C2636">
        <v>0.15240001678466797</v>
      </c>
      <c r="D2636">
        <v>0.15240001678466797</v>
      </c>
      <c r="E2636">
        <v>55.322179867998784</v>
      </c>
    </row>
    <row r="2637" spans="1:5" x14ac:dyDescent="0.25">
      <c r="A2637">
        <v>30.050000000046566</v>
      </c>
      <c r="B2637">
        <v>4598.044921875</v>
      </c>
      <c r="C2637">
        <v>0.15299892425537109</v>
      </c>
      <c r="D2637">
        <v>0.15299892425537109</v>
      </c>
      <c r="E2637">
        <v>55.322343899981206</v>
      </c>
    </row>
    <row r="2638" spans="1:5" x14ac:dyDescent="0.25">
      <c r="A2638">
        <v>30.060000000055879</v>
      </c>
      <c r="B2638">
        <v>4599.951171875</v>
      </c>
      <c r="C2638">
        <v>0.15299999713897705</v>
      </c>
      <c r="D2638">
        <v>0.15299999713897705</v>
      </c>
      <c r="E2638">
        <v>55.322500302569097</v>
      </c>
    </row>
    <row r="2639" spans="1:5" x14ac:dyDescent="0.25">
      <c r="A2639">
        <v>30.070000000065193</v>
      </c>
      <c r="B2639">
        <v>4601.927734375</v>
      </c>
      <c r="C2639">
        <v>0.15299999713897705</v>
      </c>
      <c r="D2639">
        <v>0.15299999713897705</v>
      </c>
      <c r="E2639">
        <v>55.32267196394605</v>
      </c>
    </row>
    <row r="2640" spans="1:5" x14ac:dyDescent="0.25">
      <c r="A2640">
        <v>30.080000000074506</v>
      </c>
      <c r="B2640">
        <v>4603.716796875</v>
      </c>
      <c r="C2640">
        <v>0.15299999713897705</v>
      </c>
      <c r="D2640">
        <v>0.15299999713897705</v>
      </c>
      <c r="E2640">
        <v>55.322844578997319</v>
      </c>
    </row>
    <row r="2641" spans="1:5" x14ac:dyDescent="0.25">
      <c r="A2641">
        <v>30.090000000083819</v>
      </c>
      <c r="B2641">
        <v>4605.748046875</v>
      </c>
      <c r="C2641">
        <v>0.15359890460968018</v>
      </c>
      <c r="D2641">
        <v>0.15359890460968018</v>
      </c>
      <c r="E2641">
        <v>55.323016240374272</v>
      </c>
    </row>
    <row r="2642" spans="1:5" x14ac:dyDescent="0.25">
      <c r="A2642">
        <v>30.100000000093132</v>
      </c>
      <c r="B2642">
        <v>4607.763671875</v>
      </c>
      <c r="C2642">
        <v>0.15359999239444733</v>
      </c>
      <c r="D2642">
        <v>0.15359999239444733</v>
      </c>
      <c r="E2642">
        <v>55.323180272356694</v>
      </c>
    </row>
    <row r="2643" spans="1:5" x14ac:dyDescent="0.25">
      <c r="A2643">
        <v>30.10999999998603</v>
      </c>
      <c r="B2643">
        <v>4609.841796875</v>
      </c>
      <c r="C2643">
        <v>0.1530010849237442</v>
      </c>
      <c r="D2643">
        <v>0.1530010849237442</v>
      </c>
      <c r="E2643">
        <v>55.323352887407964</v>
      </c>
    </row>
    <row r="2644" spans="1:5" x14ac:dyDescent="0.25">
      <c r="A2644">
        <v>30.119999999995343</v>
      </c>
      <c r="B2644">
        <v>4611.873046875</v>
      </c>
      <c r="C2644">
        <v>0.15359999239444733</v>
      </c>
      <c r="D2644">
        <v>0.15359999239444733</v>
      </c>
      <c r="E2644">
        <v>55.323533131853765</v>
      </c>
    </row>
    <row r="2645" spans="1:5" x14ac:dyDescent="0.25">
      <c r="A2645">
        <v>30.130000000004657</v>
      </c>
      <c r="B2645">
        <v>4613.685546875</v>
      </c>
      <c r="C2645">
        <v>0.15360000729560852</v>
      </c>
      <c r="D2645">
        <v>0.15360000729560852</v>
      </c>
      <c r="E2645">
        <v>55.323697163836187</v>
      </c>
    </row>
    <row r="2646" spans="1:5" x14ac:dyDescent="0.25">
      <c r="A2646">
        <v>30.14000000001397</v>
      </c>
      <c r="B2646">
        <v>4615.466796875</v>
      </c>
      <c r="C2646">
        <v>0.15360000729560852</v>
      </c>
      <c r="D2646">
        <v>0.15360000729560852</v>
      </c>
      <c r="E2646">
        <v>55.323869778887456</v>
      </c>
    </row>
    <row r="2647" spans="1:5" x14ac:dyDescent="0.25">
      <c r="A2647">
        <v>30.150000000023283</v>
      </c>
      <c r="B2647">
        <v>4617.279296875</v>
      </c>
      <c r="C2647">
        <v>0.15419891476631165</v>
      </c>
      <c r="D2647">
        <v>0.15419891476631165</v>
      </c>
      <c r="E2647">
        <v>55.324042393938726</v>
      </c>
    </row>
    <row r="2648" spans="1:5" x14ac:dyDescent="0.25">
      <c r="A2648">
        <v>30.160000000032596</v>
      </c>
      <c r="B2648">
        <v>4619.185546875</v>
      </c>
      <c r="C2648">
        <v>0.15360000729560852</v>
      </c>
      <c r="D2648">
        <v>0.15360000729560852</v>
      </c>
      <c r="E2648">
        <v>55.324214055315679</v>
      </c>
    </row>
    <row r="2649" spans="1:5" x14ac:dyDescent="0.25">
      <c r="A2649">
        <v>30.17000000004191</v>
      </c>
      <c r="B2649">
        <v>4621.130859375</v>
      </c>
      <c r="C2649">
        <v>0.15419891476631165</v>
      </c>
      <c r="D2649">
        <v>0.15419891476631165</v>
      </c>
      <c r="E2649">
        <v>55.324386670366948</v>
      </c>
    </row>
    <row r="2650" spans="1:5" x14ac:dyDescent="0.25">
      <c r="A2650">
        <v>30.180000000051223</v>
      </c>
      <c r="B2650">
        <v>4623.162109375</v>
      </c>
      <c r="C2650">
        <v>0.15360000729560852</v>
      </c>
      <c r="D2650">
        <v>0.15360000729560852</v>
      </c>
      <c r="E2650">
        <v>55.32455070234937</v>
      </c>
    </row>
    <row r="2651" spans="1:5" x14ac:dyDescent="0.25">
      <c r="A2651">
        <v>30.190000000060536</v>
      </c>
      <c r="B2651">
        <v>4624.958984375</v>
      </c>
      <c r="C2651">
        <v>0.15360000729560852</v>
      </c>
      <c r="D2651">
        <v>0.15360000729560852</v>
      </c>
      <c r="E2651">
        <v>55.324714734331792</v>
      </c>
    </row>
    <row r="2652" spans="1:5" x14ac:dyDescent="0.25">
      <c r="A2652">
        <v>30.200000000069849</v>
      </c>
      <c r="B2652">
        <v>4626.755859375</v>
      </c>
      <c r="C2652">
        <v>0.15360000729560852</v>
      </c>
      <c r="D2652">
        <v>0.15360000729560852</v>
      </c>
      <c r="E2652">
        <v>55.324878766314214</v>
      </c>
    </row>
    <row r="2653" spans="1:5" x14ac:dyDescent="0.25">
      <c r="A2653">
        <v>30.210000000079162</v>
      </c>
      <c r="B2653">
        <v>4628.505859375</v>
      </c>
      <c r="C2653">
        <v>0.15419891476631165</v>
      </c>
      <c r="D2653">
        <v>0.15419891476631165</v>
      </c>
      <c r="E2653">
        <v>55.325051381365483</v>
      </c>
    </row>
    <row r="2654" spans="1:5" x14ac:dyDescent="0.25">
      <c r="A2654">
        <v>30.220000000088476</v>
      </c>
      <c r="B2654">
        <v>4630.201171875</v>
      </c>
      <c r="C2654">
        <v>0.1542000025510788</v>
      </c>
      <c r="D2654">
        <v>0.1542000025510788</v>
      </c>
      <c r="E2654">
        <v>55.325206830279058</v>
      </c>
    </row>
    <row r="2655" spans="1:5" x14ac:dyDescent="0.25">
      <c r="A2655">
        <v>30.230000000097789</v>
      </c>
      <c r="B2655">
        <v>4632.005859375</v>
      </c>
      <c r="C2655">
        <v>0.1542000025510788</v>
      </c>
      <c r="D2655">
        <v>0.1542000025510788</v>
      </c>
      <c r="E2655">
        <v>55.325379445330327</v>
      </c>
    </row>
    <row r="2656" spans="1:5" x14ac:dyDescent="0.25">
      <c r="A2656">
        <v>30.239999999990687</v>
      </c>
      <c r="B2656">
        <v>4633.802734375</v>
      </c>
      <c r="C2656">
        <v>0.1542000025510788</v>
      </c>
      <c r="D2656">
        <v>0.1542000025510788</v>
      </c>
      <c r="E2656">
        <v>55.325543477312749</v>
      </c>
    </row>
    <row r="2657" spans="1:5" x14ac:dyDescent="0.25">
      <c r="A2657">
        <v>30.25</v>
      </c>
      <c r="B2657">
        <v>4635.513671875</v>
      </c>
      <c r="C2657">
        <v>0.1542000025510788</v>
      </c>
      <c r="D2657">
        <v>0.1542000025510788</v>
      </c>
      <c r="E2657">
        <v>55.325707509295171</v>
      </c>
    </row>
    <row r="2658" spans="1:5" x14ac:dyDescent="0.25">
      <c r="A2658">
        <v>30.260000000009313</v>
      </c>
      <c r="B2658">
        <v>4637.248046875</v>
      </c>
      <c r="C2658">
        <v>0.1542000025510788</v>
      </c>
      <c r="D2658">
        <v>0.1542000025510788</v>
      </c>
      <c r="E2658">
        <v>55.325871541277593</v>
      </c>
    </row>
    <row r="2659" spans="1:5" x14ac:dyDescent="0.25">
      <c r="A2659">
        <v>30.270000000018626</v>
      </c>
      <c r="B2659">
        <v>4638.857421875</v>
      </c>
      <c r="C2659">
        <v>0.15479891002178192</v>
      </c>
      <c r="D2659">
        <v>0.15479891002178192</v>
      </c>
      <c r="E2659">
        <v>55.326035573260015</v>
      </c>
    </row>
    <row r="2660" spans="1:5" x14ac:dyDescent="0.25">
      <c r="A2660">
        <v>30.28000000002794</v>
      </c>
      <c r="B2660">
        <v>4640.388671875</v>
      </c>
      <c r="C2660">
        <v>0.15539781749248505</v>
      </c>
      <c r="D2660">
        <v>0.15539781749248505</v>
      </c>
      <c r="E2660">
        <v>55.326199605242437</v>
      </c>
    </row>
    <row r="2661" spans="1:5" x14ac:dyDescent="0.25">
      <c r="A2661">
        <v>30.290000000037253</v>
      </c>
      <c r="B2661">
        <v>4641.951171875</v>
      </c>
      <c r="C2661">
        <v>0.15539999306201935</v>
      </c>
      <c r="D2661">
        <v>0.15539999306201935</v>
      </c>
      <c r="E2661">
        <v>55.326356007830327</v>
      </c>
    </row>
    <row r="2662" spans="1:5" x14ac:dyDescent="0.25">
      <c r="A2662">
        <v>30.300000000046566</v>
      </c>
      <c r="B2662">
        <v>4643.630859375</v>
      </c>
      <c r="C2662">
        <v>0.15480108559131622</v>
      </c>
      <c r="D2662">
        <v>0.15480108559131622</v>
      </c>
      <c r="E2662">
        <v>55.32652766920728</v>
      </c>
    </row>
    <row r="2663" spans="1:5" x14ac:dyDescent="0.25">
      <c r="A2663">
        <v>30.310000000055879</v>
      </c>
      <c r="B2663">
        <v>4645.138671875</v>
      </c>
      <c r="C2663">
        <v>0.15539999306201935</v>
      </c>
      <c r="D2663">
        <v>0.15539999306201935</v>
      </c>
      <c r="E2663">
        <v>55.326684071795171</v>
      </c>
    </row>
    <row r="2664" spans="1:5" x14ac:dyDescent="0.25">
      <c r="A2664">
        <v>30.320000000065193</v>
      </c>
      <c r="B2664">
        <v>4646.755859375</v>
      </c>
      <c r="C2664">
        <v>0.15480108559131622</v>
      </c>
      <c r="D2664">
        <v>0.15480108559131622</v>
      </c>
      <c r="E2664">
        <v>55.326855733172124</v>
      </c>
    </row>
    <row r="2665" spans="1:5" x14ac:dyDescent="0.25">
      <c r="A2665">
        <v>30.330000000074506</v>
      </c>
      <c r="B2665">
        <v>4648.341796875</v>
      </c>
      <c r="C2665">
        <v>0.15539999306201935</v>
      </c>
      <c r="D2665">
        <v>0.15539999306201935</v>
      </c>
      <c r="E2665">
        <v>55.327028348223394</v>
      </c>
    </row>
    <row r="2666" spans="1:5" x14ac:dyDescent="0.25">
      <c r="A2666">
        <v>30.340000000083819</v>
      </c>
      <c r="B2666">
        <v>4649.873046875</v>
      </c>
      <c r="C2666">
        <v>0.15539999306201935</v>
      </c>
      <c r="D2666">
        <v>0.15539999306201935</v>
      </c>
      <c r="E2666">
        <v>55.327200963274663</v>
      </c>
    </row>
    <row r="2667" spans="1:5" x14ac:dyDescent="0.25">
      <c r="A2667">
        <v>30.350000000093132</v>
      </c>
      <c r="B2667">
        <v>4651.287109375</v>
      </c>
      <c r="C2667">
        <v>0.15539999306201935</v>
      </c>
      <c r="D2667">
        <v>0.15539999306201935</v>
      </c>
      <c r="E2667">
        <v>55.327364995257085</v>
      </c>
    </row>
    <row r="2668" spans="1:5" x14ac:dyDescent="0.25">
      <c r="A2668">
        <v>30.369999999995343</v>
      </c>
      <c r="B2668">
        <v>4652.705078125</v>
      </c>
      <c r="C2668">
        <v>0.15539999306201935</v>
      </c>
      <c r="D2668">
        <v>0.15539999306201935</v>
      </c>
      <c r="E2668">
        <v>55.32770068861646</v>
      </c>
    </row>
    <row r="2669" spans="1:5" x14ac:dyDescent="0.25">
      <c r="A2669">
        <v>30.410000000032596</v>
      </c>
      <c r="B2669">
        <v>4653.81201171875</v>
      </c>
      <c r="C2669">
        <v>0.1560027152299881</v>
      </c>
      <c r="D2669">
        <v>0.1560027152299881</v>
      </c>
      <c r="E2669">
        <v>55.328397824541753</v>
      </c>
    </row>
    <row r="2670" spans="1:5" x14ac:dyDescent="0.25">
      <c r="A2670">
        <v>30.460000000079162</v>
      </c>
      <c r="B2670">
        <v>4655.20068359375</v>
      </c>
      <c r="C2670">
        <v>0.15600000321865082</v>
      </c>
      <c r="D2670">
        <v>0.15600000321865082</v>
      </c>
      <c r="E2670">
        <v>55.329210355059331</v>
      </c>
    </row>
    <row r="2671" spans="1:5" x14ac:dyDescent="0.25">
      <c r="A2671">
        <v>30.470000000088476</v>
      </c>
      <c r="B2671">
        <v>4656.34912109375</v>
      </c>
      <c r="C2671">
        <v>0.15600000321865082</v>
      </c>
      <c r="D2671">
        <v>0.15600000321865082</v>
      </c>
      <c r="E2671">
        <v>55.329374387041753</v>
      </c>
    </row>
    <row r="2672" spans="1:5" x14ac:dyDescent="0.25">
      <c r="A2672">
        <v>30.480000000097789</v>
      </c>
      <c r="B2672">
        <v>4657.73193359375</v>
      </c>
      <c r="C2672">
        <v>0.15600000321865082</v>
      </c>
      <c r="D2672">
        <v>0.15600000321865082</v>
      </c>
      <c r="E2672">
        <v>55.329538419024175</v>
      </c>
    </row>
    <row r="2673" spans="1:5" x14ac:dyDescent="0.25">
      <c r="A2673">
        <v>30.489999999990687</v>
      </c>
      <c r="B2673">
        <v>4659.08349609375</v>
      </c>
      <c r="C2673">
        <v>0.15540109574794769</v>
      </c>
      <c r="D2673">
        <v>0.15540109574794769</v>
      </c>
      <c r="E2673">
        <v>55.329702451006597</v>
      </c>
    </row>
    <row r="2674" spans="1:5" x14ac:dyDescent="0.25">
      <c r="A2674">
        <v>30.5</v>
      </c>
      <c r="B2674">
        <v>4660.65380859375</v>
      </c>
      <c r="C2674">
        <v>0.15600000321865082</v>
      </c>
      <c r="D2674">
        <v>0.15600000321865082</v>
      </c>
      <c r="E2674">
        <v>55.329858853594487</v>
      </c>
    </row>
    <row r="2675" spans="1:5" x14ac:dyDescent="0.25">
      <c r="A2675">
        <v>30.510000000009313</v>
      </c>
      <c r="B2675">
        <v>4662.10693359375</v>
      </c>
      <c r="C2675">
        <v>0.15600000321865082</v>
      </c>
      <c r="D2675">
        <v>0.15600000321865082</v>
      </c>
      <c r="E2675">
        <v>55.330022885576909</v>
      </c>
    </row>
    <row r="2676" spans="1:5" x14ac:dyDescent="0.25">
      <c r="A2676">
        <v>30.520000000018626</v>
      </c>
      <c r="B2676">
        <v>4663.76318359375</v>
      </c>
      <c r="C2676">
        <v>0.15719781816005707</v>
      </c>
      <c r="D2676">
        <v>0.15719781816005707</v>
      </c>
      <c r="E2676">
        <v>55.330178334490483</v>
      </c>
    </row>
    <row r="2677" spans="1:5" x14ac:dyDescent="0.25">
      <c r="A2677">
        <v>30.53000000002794</v>
      </c>
      <c r="B2677">
        <v>4665.43505859375</v>
      </c>
      <c r="C2677">
        <v>0.15660272538661957</v>
      </c>
      <c r="D2677">
        <v>0.15660272538661957</v>
      </c>
      <c r="E2677">
        <v>55.330350949541753</v>
      </c>
    </row>
    <row r="2678" spans="1:5" x14ac:dyDescent="0.25">
      <c r="A2678">
        <v>30.540000000037253</v>
      </c>
      <c r="B2678">
        <v>4667.25537109375</v>
      </c>
      <c r="C2678">
        <v>0.15660001337528229</v>
      </c>
      <c r="D2678">
        <v>0.15660001337528229</v>
      </c>
      <c r="E2678">
        <v>55.330522610918706</v>
      </c>
    </row>
    <row r="2679" spans="1:5" x14ac:dyDescent="0.25">
      <c r="A2679">
        <v>30.550000000046566</v>
      </c>
      <c r="B2679">
        <v>4668.98193359375</v>
      </c>
      <c r="C2679">
        <v>0.15659999847412109</v>
      </c>
      <c r="D2679">
        <v>0.15659999847412109</v>
      </c>
      <c r="E2679">
        <v>55.330695225969976</v>
      </c>
    </row>
    <row r="2680" spans="1:5" x14ac:dyDescent="0.25">
      <c r="A2680">
        <v>30.560000000055879</v>
      </c>
      <c r="B2680">
        <v>4670.65380859375</v>
      </c>
      <c r="C2680">
        <v>0.15659999847412109</v>
      </c>
      <c r="D2680">
        <v>0.15659999847412109</v>
      </c>
      <c r="E2680">
        <v>55.330859257952397</v>
      </c>
    </row>
    <row r="2681" spans="1:5" x14ac:dyDescent="0.25">
      <c r="A2681">
        <v>30.570000000065193</v>
      </c>
      <c r="B2681">
        <v>4672.22412109375</v>
      </c>
      <c r="C2681">
        <v>0.15839290618896484</v>
      </c>
      <c r="D2681">
        <v>0.15839290618896484</v>
      </c>
      <c r="E2681">
        <v>55.331023289934819</v>
      </c>
    </row>
    <row r="2682" spans="1:5" x14ac:dyDescent="0.25">
      <c r="A2682">
        <v>30.580000000074506</v>
      </c>
      <c r="B2682">
        <v>4673.73974609375</v>
      </c>
      <c r="C2682">
        <v>0.15720272064208984</v>
      </c>
      <c r="D2682">
        <v>0.15720272064208984</v>
      </c>
      <c r="E2682">
        <v>55.331212117449468</v>
      </c>
    </row>
    <row r="2683" spans="1:5" x14ac:dyDescent="0.25">
      <c r="A2683">
        <v>30.590000000083819</v>
      </c>
      <c r="B2683">
        <v>4675.45849609375</v>
      </c>
      <c r="C2683">
        <v>0.15779781341552734</v>
      </c>
      <c r="D2683">
        <v>0.15779781341552734</v>
      </c>
      <c r="E2683">
        <v>55.331392361895269</v>
      </c>
    </row>
    <row r="2684" spans="1:5" x14ac:dyDescent="0.25">
      <c r="A2684">
        <v>30.600000000093132</v>
      </c>
      <c r="B2684">
        <v>4677.02099609375</v>
      </c>
      <c r="C2684">
        <v>0.15779998898506165</v>
      </c>
      <c r="D2684">
        <v>0.15779998898506165</v>
      </c>
      <c r="E2684">
        <v>55.331564976946538</v>
      </c>
    </row>
    <row r="2685" spans="1:5" x14ac:dyDescent="0.25">
      <c r="A2685">
        <v>30.60999999998603</v>
      </c>
      <c r="B2685">
        <v>4678.68505859375</v>
      </c>
      <c r="C2685">
        <v>0.15780000388622284</v>
      </c>
      <c r="D2685">
        <v>0.15780000388622284</v>
      </c>
      <c r="E2685">
        <v>55.33172900892896</v>
      </c>
    </row>
    <row r="2686" spans="1:5" x14ac:dyDescent="0.25">
      <c r="A2686">
        <v>30.619999999995343</v>
      </c>
      <c r="B2686">
        <v>4680.29443359375</v>
      </c>
      <c r="C2686">
        <v>0.15839891135692596</v>
      </c>
      <c r="D2686">
        <v>0.15839891135692596</v>
      </c>
      <c r="E2686">
        <v>55.331893040911382</v>
      </c>
    </row>
    <row r="2687" spans="1:5" x14ac:dyDescent="0.25">
      <c r="A2687">
        <v>30.630000000004657</v>
      </c>
      <c r="B2687">
        <v>4681.85693359375</v>
      </c>
      <c r="C2687">
        <v>0.15839999914169312</v>
      </c>
      <c r="D2687">
        <v>0.15839999914169312</v>
      </c>
      <c r="E2687">
        <v>55.332057072893804</v>
      </c>
    </row>
    <row r="2688" spans="1:5" x14ac:dyDescent="0.25">
      <c r="A2688">
        <v>30.64000000001397</v>
      </c>
      <c r="B2688">
        <v>4683.24755859375</v>
      </c>
      <c r="C2688">
        <v>0.15839999914169312</v>
      </c>
      <c r="D2688">
        <v>0.15839999914169312</v>
      </c>
      <c r="E2688">
        <v>55.332229687945073</v>
      </c>
    </row>
    <row r="2689" spans="1:5" x14ac:dyDescent="0.25">
      <c r="A2689">
        <v>30.650000000023283</v>
      </c>
      <c r="B2689">
        <v>4684.76318359375</v>
      </c>
      <c r="C2689">
        <v>0.15839999914169312</v>
      </c>
      <c r="D2689">
        <v>0.15839999914169312</v>
      </c>
      <c r="E2689">
        <v>55.332401349322026</v>
      </c>
    </row>
    <row r="2690" spans="1:5" x14ac:dyDescent="0.25">
      <c r="A2690">
        <v>30.660000000032596</v>
      </c>
      <c r="B2690">
        <v>4686.22412109375</v>
      </c>
      <c r="C2690">
        <v>0.15839999914169312</v>
      </c>
      <c r="D2690">
        <v>0.15839999914169312</v>
      </c>
      <c r="E2690">
        <v>55.332565381304448</v>
      </c>
    </row>
    <row r="2691" spans="1:5" x14ac:dyDescent="0.25">
      <c r="A2691">
        <v>30.67000000004191</v>
      </c>
      <c r="B2691">
        <v>4687.76318359375</v>
      </c>
      <c r="C2691">
        <v>0.15839999914169312</v>
      </c>
      <c r="D2691">
        <v>0.15839999914169312</v>
      </c>
      <c r="E2691">
        <v>55.332721783892339</v>
      </c>
    </row>
    <row r="2692" spans="1:5" x14ac:dyDescent="0.25">
      <c r="A2692">
        <v>30.680000000051223</v>
      </c>
      <c r="B2692">
        <v>4689.32568359375</v>
      </c>
      <c r="C2692">
        <v>0.15899890661239624</v>
      </c>
      <c r="D2692">
        <v>0.15899890661239624</v>
      </c>
      <c r="E2692">
        <v>55.332893445269292</v>
      </c>
    </row>
    <row r="2693" spans="1:5" x14ac:dyDescent="0.25">
      <c r="A2693">
        <v>30.690000000060536</v>
      </c>
      <c r="B2693">
        <v>4690.79443359375</v>
      </c>
      <c r="C2693">
        <v>0.15959781408309937</v>
      </c>
      <c r="D2693">
        <v>0.15959781408309937</v>
      </c>
      <c r="E2693">
        <v>55.333057477251714</v>
      </c>
    </row>
    <row r="2694" spans="1:5" x14ac:dyDescent="0.25">
      <c r="A2694">
        <v>30.700000000069849</v>
      </c>
      <c r="B2694">
        <v>4692.28662109375</v>
      </c>
      <c r="C2694">
        <v>0.15900272130966187</v>
      </c>
      <c r="D2694">
        <v>0.15900272130966187</v>
      </c>
      <c r="E2694">
        <v>55.333213879839604</v>
      </c>
    </row>
    <row r="2695" spans="1:5" x14ac:dyDescent="0.25">
      <c r="A2695">
        <v>30.710000000079162</v>
      </c>
      <c r="B2695">
        <v>4693.69287109375</v>
      </c>
      <c r="C2695">
        <v>0.15959781408309937</v>
      </c>
      <c r="D2695">
        <v>0.15959781408309937</v>
      </c>
      <c r="E2695">
        <v>55.333377911822026</v>
      </c>
    </row>
    <row r="2696" spans="1:5" x14ac:dyDescent="0.25">
      <c r="A2696">
        <v>30.720000000088476</v>
      </c>
      <c r="B2696">
        <v>4695.12255859375</v>
      </c>
      <c r="C2696">
        <v>0.15839999914169312</v>
      </c>
      <c r="D2696">
        <v>0.15839999914169312</v>
      </c>
      <c r="E2696">
        <v>55.333541943804448</v>
      </c>
    </row>
    <row r="2697" spans="1:5" x14ac:dyDescent="0.25">
      <c r="A2697">
        <v>30.730000000097789</v>
      </c>
      <c r="B2697">
        <v>4696.50537109375</v>
      </c>
      <c r="C2697">
        <v>0.15959781408309937</v>
      </c>
      <c r="D2697">
        <v>0.15959781408309937</v>
      </c>
      <c r="E2697">
        <v>55.33370597578687</v>
      </c>
    </row>
    <row r="2698" spans="1:5" x14ac:dyDescent="0.25">
      <c r="A2698">
        <v>30.739999999990687</v>
      </c>
      <c r="B2698">
        <v>4698.09130859375</v>
      </c>
      <c r="C2698">
        <v>0.15959998965263367</v>
      </c>
      <c r="D2698">
        <v>0.15959998965263367</v>
      </c>
      <c r="E2698">
        <v>55.333870007769292</v>
      </c>
    </row>
    <row r="2699" spans="1:5" x14ac:dyDescent="0.25">
      <c r="A2699">
        <v>30.75</v>
      </c>
      <c r="B2699">
        <v>4699.63818359375</v>
      </c>
      <c r="C2699">
        <v>0.16019889712333679</v>
      </c>
      <c r="D2699">
        <v>0.16019889712333679</v>
      </c>
      <c r="E2699">
        <v>55.334026410357183</v>
      </c>
    </row>
    <row r="2700" spans="1:5" x14ac:dyDescent="0.25">
      <c r="A2700">
        <v>30.760000000009313</v>
      </c>
      <c r="B2700">
        <v>4701.27099609375</v>
      </c>
      <c r="C2700">
        <v>0.16019999980926514</v>
      </c>
      <c r="D2700">
        <v>0.16019999980926514</v>
      </c>
      <c r="E2700">
        <v>55.334198071734136</v>
      </c>
    </row>
    <row r="2701" spans="1:5" x14ac:dyDescent="0.25">
      <c r="A2701">
        <v>30.770000000018626</v>
      </c>
      <c r="B2701">
        <v>4702.93505859375</v>
      </c>
      <c r="C2701">
        <v>0.16019999980926514</v>
      </c>
      <c r="D2701">
        <v>0.16019999980926514</v>
      </c>
      <c r="E2701">
        <v>55.334370686785405</v>
      </c>
    </row>
    <row r="2702" spans="1:5" x14ac:dyDescent="0.25">
      <c r="A2702">
        <v>30.78000000002794</v>
      </c>
      <c r="B2702">
        <v>4704.48974609375</v>
      </c>
      <c r="C2702">
        <v>0.16079890727996826</v>
      </c>
      <c r="D2702">
        <v>0.16079890727996826</v>
      </c>
      <c r="E2702">
        <v>55.334542348162358</v>
      </c>
    </row>
    <row r="2703" spans="1:5" x14ac:dyDescent="0.25">
      <c r="A2703">
        <v>30.790000000037253</v>
      </c>
      <c r="B2703">
        <v>4706.09130859375</v>
      </c>
      <c r="C2703">
        <v>0.16019999980926514</v>
      </c>
      <c r="D2703">
        <v>0.16019999980926514</v>
      </c>
      <c r="E2703">
        <v>55.334698750750249</v>
      </c>
    </row>
    <row r="2704" spans="1:5" x14ac:dyDescent="0.25">
      <c r="A2704">
        <v>30.800000000046566</v>
      </c>
      <c r="B2704">
        <v>4707.73974609375</v>
      </c>
      <c r="C2704">
        <v>0.16079890727996826</v>
      </c>
      <c r="D2704">
        <v>0.16079890727996826</v>
      </c>
      <c r="E2704">
        <v>55.33487899519605</v>
      </c>
    </row>
    <row r="2705" spans="1:5" x14ac:dyDescent="0.25">
      <c r="A2705">
        <v>30.810000000055879</v>
      </c>
      <c r="B2705">
        <v>4709.38037109375</v>
      </c>
      <c r="C2705">
        <v>0.16079999506473541</v>
      </c>
      <c r="D2705">
        <v>0.16079999506473541</v>
      </c>
      <c r="E2705">
        <v>55.335051610247319</v>
      </c>
    </row>
    <row r="2706" spans="1:5" x14ac:dyDescent="0.25">
      <c r="A2706">
        <v>30.820000000065193</v>
      </c>
      <c r="B2706">
        <v>4710.96630859375</v>
      </c>
      <c r="C2706">
        <v>0.16139890253543854</v>
      </c>
      <c r="D2706">
        <v>0.16139890253543854</v>
      </c>
      <c r="E2706">
        <v>55.33523185469312</v>
      </c>
    </row>
    <row r="2707" spans="1:5" x14ac:dyDescent="0.25">
      <c r="A2707">
        <v>30.830000000074506</v>
      </c>
      <c r="B2707">
        <v>4712.57568359375</v>
      </c>
      <c r="C2707">
        <v>0.16140000522136688</v>
      </c>
      <c r="D2707">
        <v>0.16140000522136688</v>
      </c>
      <c r="E2707">
        <v>55.335395886675542</v>
      </c>
    </row>
    <row r="2708" spans="1:5" x14ac:dyDescent="0.25">
      <c r="A2708">
        <v>30.840000000083819</v>
      </c>
      <c r="B2708">
        <v>4714.03662109375</v>
      </c>
      <c r="C2708">
        <v>0.16080109775066376</v>
      </c>
      <c r="D2708">
        <v>0.16080109775066376</v>
      </c>
      <c r="E2708">
        <v>55.335559918657964</v>
      </c>
    </row>
    <row r="2709" spans="1:5" x14ac:dyDescent="0.25">
      <c r="A2709">
        <v>30.850000000093132</v>
      </c>
      <c r="B2709">
        <v>4715.56787109375</v>
      </c>
      <c r="C2709">
        <v>0.16199891269207001</v>
      </c>
      <c r="D2709">
        <v>0.16199891269207001</v>
      </c>
      <c r="E2709">
        <v>55.335732533709233</v>
      </c>
    </row>
    <row r="2710" spans="1:5" x14ac:dyDescent="0.25">
      <c r="A2710">
        <v>30.85999999998603</v>
      </c>
      <c r="B2710">
        <v>4717.00537109375</v>
      </c>
      <c r="C2710">
        <v>0.16080109775066376</v>
      </c>
      <c r="D2710">
        <v>0.16080109775066376</v>
      </c>
      <c r="E2710">
        <v>55.335904195086187</v>
      </c>
    </row>
    <row r="2711" spans="1:5" x14ac:dyDescent="0.25">
      <c r="A2711">
        <v>30.869999999995343</v>
      </c>
      <c r="B2711">
        <v>4718.35693359375</v>
      </c>
      <c r="C2711">
        <v>0.16259400546550751</v>
      </c>
      <c r="D2711">
        <v>0.16259400546550751</v>
      </c>
      <c r="E2711">
        <v>55.336076810137456</v>
      </c>
    </row>
    <row r="2712" spans="1:5" x14ac:dyDescent="0.25">
      <c r="A2712">
        <v>30.880000000004657</v>
      </c>
      <c r="B2712">
        <v>4719.58349609375</v>
      </c>
      <c r="C2712">
        <v>0.16140381991863251</v>
      </c>
      <c r="D2712">
        <v>0.16140381991863251</v>
      </c>
      <c r="E2712">
        <v>55.336233212725347</v>
      </c>
    </row>
    <row r="2713" spans="1:5" x14ac:dyDescent="0.25">
      <c r="A2713">
        <v>30.970000000088476</v>
      </c>
      <c r="B2713">
        <v>4718.58203125</v>
      </c>
      <c r="C2713">
        <v>0.16259890794754028</v>
      </c>
      <c r="D2713">
        <v>0.16259890794754028</v>
      </c>
      <c r="E2713">
        <v>55.337718083635991</v>
      </c>
    </row>
    <row r="2714" spans="1:5" x14ac:dyDescent="0.25">
      <c r="A2714">
        <v>31</v>
      </c>
      <c r="B2714">
        <v>4720.17626953125</v>
      </c>
      <c r="C2714">
        <v>0.16200381517410278</v>
      </c>
      <c r="D2714">
        <v>0.16200381517410278</v>
      </c>
      <c r="E2714">
        <v>55.338210179583257</v>
      </c>
    </row>
    <row r="2715" spans="1:5" x14ac:dyDescent="0.25">
      <c r="A2715">
        <v>31.010000000009313</v>
      </c>
      <c r="B2715">
        <v>4721.69189453125</v>
      </c>
      <c r="C2715">
        <v>0.16259890794754028</v>
      </c>
      <c r="D2715">
        <v>0.16259890794754028</v>
      </c>
      <c r="E2715">
        <v>55.33838184096021</v>
      </c>
    </row>
    <row r="2716" spans="1:5" x14ac:dyDescent="0.25">
      <c r="A2716">
        <v>31.020000000018626</v>
      </c>
      <c r="B2716">
        <v>4723.33251953125</v>
      </c>
      <c r="C2716">
        <v>0.16200381517410278</v>
      </c>
      <c r="D2716">
        <v>0.16200381517410278</v>
      </c>
      <c r="E2716">
        <v>55.338545872942632</v>
      </c>
    </row>
    <row r="2717" spans="1:5" x14ac:dyDescent="0.25">
      <c r="A2717">
        <v>31.03000000002794</v>
      </c>
      <c r="B2717">
        <v>4724.98095703125</v>
      </c>
      <c r="C2717">
        <v>0.16259890794754028</v>
      </c>
      <c r="D2717">
        <v>0.16259890794754028</v>
      </c>
      <c r="E2717">
        <v>55.338718487993901</v>
      </c>
    </row>
    <row r="2718" spans="1:5" x14ac:dyDescent="0.25">
      <c r="A2718">
        <v>31.040000000037253</v>
      </c>
      <c r="B2718">
        <v>4726.61376953125</v>
      </c>
      <c r="C2718">
        <v>0.16319781541824341</v>
      </c>
      <c r="D2718">
        <v>0.16319781541824341</v>
      </c>
      <c r="E2718">
        <v>55.338891103045171</v>
      </c>
    </row>
    <row r="2719" spans="1:5" x14ac:dyDescent="0.25">
      <c r="A2719">
        <v>31.050000000046566</v>
      </c>
      <c r="B2719">
        <v>4728.25439453125</v>
      </c>
      <c r="C2719">
        <v>0.16260272264480591</v>
      </c>
      <c r="D2719">
        <v>0.16260272264480591</v>
      </c>
      <c r="E2719">
        <v>55.339071347490972</v>
      </c>
    </row>
    <row r="2720" spans="1:5" x14ac:dyDescent="0.25">
      <c r="A2720">
        <v>31.060000000055879</v>
      </c>
      <c r="B2720">
        <v>4730.02001953125</v>
      </c>
      <c r="C2720">
        <v>0.16439563035964966</v>
      </c>
      <c r="D2720">
        <v>0.16439563035964966</v>
      </c>
      <c r="E2720">
        <v>55.339235379473394</v>
      </c>
    </row>
    <row r="2721" spans="1:5" x14ac:dyDescent="0.25">
      <c r="A2721">
        <v>31.070000000065193</v>
      </c>
      <c r="B2721">
        <v>4731.66845703125</v>
      </c>
      <c r="C2721">
        <v>0.16260272264480591</v>
      </c>
      <c r="D2721">
        <v>0.16260272264480591</v>
      </c>
      <c r="E2721">
        <v>55.339399411455815</v>
      </c>
    </row>
    <row r="2722" spans="1:5" x14ac:dyDescent="0.25">
      <c r="A2722">
        <v>31.080000000074506</v>
      </c>
      <c r="B2722">
        <v>4733.36376953125</v>
      </c>
      <c r="C2722">
        <v>0.16319781541824341</v>
      </c>
      <c r="D2722">
        <v>0.16319781541824341</v>
      </c>
      <c r="E2722">
        <v>55.339563443438237</v>
      </c>
    </row>
    <row r="2723" spans="1:5" x14ac:dyDescent="0.25">
      <c r="A2723">
        <v>31.090000000083819</v>
      </c>
      <c r="B2723">
        <v>4734.96533203125</v>
      </c>
      <c r="C2723">
        <v>0.1632000058889389</v>
      </c>
      <c r="D2723">
        <v>0.1632000058889389</v>
      </c>
      <c r="E2723">
        <v>55.339727475420659</v>
      </c>
    </row>
    <row r="2724" spans="1:5" x14ac:dyDescent="0.25">
      <c r="A2724">
        <v>31.100000000093132</v>
      </c>
      <c r="B2724">
        <v>4736.64501953125</v>
      </c>
      <c r="C2724">
        <v>0.16379891335964203</v>
      </c>
      <c r="D2724">
        <v>0.16379891335964203</v>
      </c>
      <c r="E2724">
        <v>55.339900090471929</v>
      </c>
    </row>
    <row r="2725" spans="1:5" x14ac:dyDescent="0.25">
      <c r="A2725">
        <v>31.10999999998603</v>
      </c>
      <c r="B2725">
        <v>4738.21533203125</v>
      </c>
      <c r="C2725">
        <v>0.16439782083034515</v>
      </c>
      <c r="D2725">
        <v>0.16439782083034515</v>
      </c>
      <c r="E2725">
        <v>55.340080334917729</v>
      </c>
    </row>
    <row r="2726" spans="1:5" x14ac:dyDescent="0.25">
      <c r="A2726">
        <v>31.119999999995343</v>
      </c>
      <c r="B2726">
        <v>4739.95751953125</v>
      </c>
      <c r="C2726">
        <v>0.16380272805690765</v>
      </c>
      <c r="D2726">
        <v>0.16380272805690765</v>
      </c>
      <c r="E2726">
        <v>55.340244366900151</v>
      </c>
    </row>
    <row r="2727" spans="1:5" x14ac:dyDescent="0.25">
      <c r="A2727">
        <v>31.130000000004657</v>
      </c>
      <c r="B2727">
        <v>4741.57470703125</v>
      </c>
      <c r="C2727">
        <v>0.16439782083034515</v>
      </c>
      <c r="D2727">
        <v>0.16439782083034515</v>
      </c>
      <c r="E2727">
        <v>55.340392186419194</v>
      </c>
    </row>
    <row r="2728" spans="1:5" x14ac:dyDescent="0.25">
      <c r="A2728">
        <v>31.14000000001397</v>
      </c>
      <c r="B2728">
        <v>4743.28564453125</v>
      </c>
      <c r="C2728">
        <v>0.16380272805690765</v>
      </c>
      <c r="D2728">
        <v>0.16380272805690765</v>
      </c>
      <c r="E2728">
        <v>55.340556218401616</v>
      </c>
    </row>
    <row r="2729" spans="1:5" x14ac:dyDescent="0.25">
      <c r="A2729">
        <v>31.150000000023283</v>
      </c>
      <c r="B2729">
        <v>4744.91064453125</v>
      </c>
      <c r="C2729">
        <v>0.16439782083034515</v>
      </c>
      <c r="D2729">
        <v>0.16439782083034515</v>
      </c>
      <c r="E2729">
        <v>55.340720250384038</v>
      </c>
    </row>
    <row r="2730" spans="1:5" x14ac:dyDescent="0.25">
      <c r="A2730">
        <v>31.160000000032596</v>
      </c>
      <c r="B2730">
        <v>4746.46533203125</v>
      </c>
      <c r="C2730">
        <v>0.16380272805690765</v>
      </c>
      <c r="D2730">
        <v>0.16380272805690765</v>
      </c>
      <c r="E2730">
        <v>55.340875699297612</v>
      </c>
    </row>
    <row r="2731" spans="1:5" x14ac:dyDescent="0.25">
      <c r="A2731">
        <v>31.17000000004191</v>
      </c>
      <c r="B2731">
        <v>4748.01220703125</v>
      </c>
      <c r="C2731">
        <v>0.16439782083034515</v>
      </c>
      <c r="D2731">
        <v>0.16439782083034515</v>
      </c>
      <c r="E2731">
        <v>55.341039731280034</v>
      </c>
    </row>
    <row r="2732" spans="1:5" x14ac:dyDescent="0.25">
      <c r="A2732">
        <v>31.180000000051223</v>
      </c>
      <c r="B2732">
        <v>4749.70751953125</v>
      </c>
      <c r="C2732">
        <v>0.16439999639987946</v>
      </c>
      <c r="D2732">
        <v>0.16439999639987946</v>
      </c>
      <c r="E2732">
        <v>55.341212346331304</v>
      </c>
    </row>
    <row r="2733" spans="1:5" x14ac:dyDescent="0.25">
      <c r="A2733">
        <v>31.190000000060536</v>
      </c>
      <c r="B2733">
        <v>4751.41845703125</v>
      </c>
      <c r="C2733">
        <v>0.16380108892917633</v>
      </c>
      <c r="D2733">
        <v>0.16380108892917633</v>
      </c>
      <c r="E2733">
        <v>55.341376378313726</v>
      </c>
    </row>
    <row r="2734" spans="1:5" x14ac:dyDescent="0.25">
      <c r="A2734">
        <v>31.200000000069849</v>
      </c>
      <c r="B2734">
        <v>4753.02001953125</v>
      </c>
      <c r="C2734">
        <v>0.16439999639987946</v>
      </c>
      <c r="D2734">
        <v>0.16439999639987946</v>
      </c>
      <c r="E2734">
        <v>55.341540410296147</v>
      </c>
    </row>
    <row r="2735" spans="1:5" x14ac:dyDescent="0.25">
      <c r="A2735">
        <v>31.210000000079162</v>
      </c>
      <c r="B2735">
        <v>4754.65283203125</v>
      </c>
      <c r="C2735">
        <v>0.16380108892917633</v>
      </c>
      <c r="D2735">
        <v>0.16380108892917633</v>
      </c>
      <c r="E2735">
        <v>55.341713025347417</v>
      </c>
    </row>
    <row r="2736" spans="1:5" x14ac:dyDescent="0.25">
      <c r="A2736">
        <v>31.220000000088476</v>
      </c>
      <c r="B2736">
        <v>4756.01220703125</v>
      </c>
      <c r="C2736">
        <v>0.16499890387058258</v>
      </c>
      <c r="D2736">
        <v>0.16499890387058258</v>
      </c>
      <c r="E2736">
        <v>55.341877057329839</v>
      </c>
    </row>
    <row r="2737" spans="1:5" x14ac:dyDescent="0.25">
      <c r="A2737">
        <v>31.230000000097789</v>
      </c>
      <c r="B2737">
        <v>4757.37158203125</v>
      </c>
      <c r="C2737">
        <v>0.16500000655651093</v>
      </c>
      <c r="D2737">
        <v>0.16500000655651093</v>
      </c>
      <c r="E2737">
        <v>55.342048718706792</v>
      </c>
    </row>
    <row r="2738" spans="1:5" x14ac:dyDescent="0.25">
      <c r="A2738">
        <v>31.239999999990687</v>
      </c>
      <c r="B2738">
        <v>4758.80126953125</v>
      </c>
      <c r="C2738">
        <v>0.16500000655651093</v>
      </c>
      <c r="D2738">
        <v>0.16500000655651093</v>
      </c>
      <c r="E2738">
        <v>55.342221333758062</v>
      </c>
    </row>
    <row r="2739" spans="1:5" x14ac:dyDescent="0.25">
      <c r="A2739">
        <v>31.25</v>
      </c>
      <c r="B2739">
        <v>4760.36376953125</v>
      </c>
      <c r="C2739">
        <v>0.16500000655651093</v>
      </c>
      <c r="D2739">
        <v>0.16500000655651093</v>
      </c>
      <c r="E2739">
        <v>55.342393948809331</v>
      </c>
    </row>
    <row r="2740" spans="1:5" x14ac:dyDescent="0.25">
      <c r="A2740">
        <v>31.260000000009313</v>
      </c>
      <c r="B2740">
        <v>4761.76220703125</v>
      </c>
      <c r="C2740">
        <v>0.1644010990858078</v>
      </c>
      <c r="D2740">
        <v>0.1644010990858078</v>
      </c>
      <c r="E2740">
        <v>55.342565610186284</v>
      </c>
    </row>
    <row r="2741" spans="1:5" x14ac:dyDescent="0.25">
      <c r="A2741">
        <v>31.270000000018626</v>
      </c>
      <c r="B2741">
        <v>4762.93408203125</v>
      </c>
      <c r="C2741">
        <v>0.16559891402721405</v>
      </c>
      <c r="D2741">
        <v>0.16559891402721405</v>
      </c>
      <c r="E2741">
        <v>55.342738225237554</v>
      </c>
    </row>
    <row r="2742" spans="1:5" x14ac:dyDescent="0.25">
      <c r="A2742">
        <v>31.290000000037253</v>
      </c>
      <c r="B2742">
        <v>4764.08251953125</v>
      </c>
      <c r="C2742">
        <v>0.1656000018119812</v>
      </c>
      <c r="D2742">
        <v>0.1656000018119812</v>
      </c>
      <c r="E2742">
        <v>55.343066289202397</v>
      </c>
    </row>
    <row r="2743" spans="1:5" x14ac:dyDescent="0.25">
      <c r="A2743">
        <v>31.300000000046566</v>
      </c>
      <c r="B2743">
        <v>4762.47314453125</v>
      </c>
      <c r="C2743">
        <v>0.16500109434127808</v>
      </c>
      <c r="D2743">
        <v>0.16500109434127808</v>
      </c>
      <c r="E2743">
        <v>55.343238904253667</v>
      </c>
    </row>
    <row r="2744" spans="1:5" x14ac:dyDescent="0.25">
      <c r="A2744">
        <v>31.310000000055879</v>
      </c>
      <c r="B2744">
        <v>4760.05126953125</v>
      </c>
      <c r="C2744">
        <v>0.1656000018119812</v>
      </c>
      <c r="D2744">
        <v>0.1656000018119812</v>
      </c>
      <c r="E2744">
        <v>55.34341056563062</v>
      </c>
    </row>
    <row r="2745" spans="1:5" x14ac:dyDescent="0.25">
      <c r="A2745">
        <v>31.320000000065193</v>
      </c>
      <c r="B2745">
        <v>4757.52001953125</v>
      </c>
      <c r="C2745">
        <v>0.1656000018119812</v>
      </c>
      <c r="D2745">
        <v>0.1656000018119812</v>
      </c>
      <c r="E2745">
        <v>55.343566968218511</v>
      </c>
    </row>
    <row r="2746" spans="1:5" x14ac:dyDescent="0.25">
      <c r="A2746">
        <v>31.330000000074506</v>
      </c>
      <c r="B2746">
        <v>4755.11376953125</v>
      </c>
      <c r="C2746">
        <v>0.1656000018119812</v>
      </c>
      <c r="D2746">
        <v>0.1656000018119812</v>
      </c>
      <c r="E2746">
        <v>55.343722417132085</v>
      </c>
    </row>
    <row r="2747" spans="1:5" x14ac:dyDescent="0.25">
      <c r="A2747">
        <v>31.340000000083819</v>
      </c>
      <c r="B2747">
        <v>4752.70751953125</v>
      </c>
      <c r="C2747">
        <v>0.1656000018119812</v>
      </c>
      <c r="D2747">
        <v>0.1656000018119812</v>
      </c>
      <c r="E2747">
        <v>55.343903615252202</v>
      </c>
    </row>
    <row r="2748" spans="1:5" x14ac:dyDescent="0.25">
      <c r="A2748">
        <v>31.350000000093132</v>
      </c>
      <c r="B2748">
        <v>4750.22314453125</v>
      </c>
      <c r="C2748">
        <v>0.16500109434127808</v>
      </c>
      <c r="D2748">
        <v>0.16500109434127808</v>
      </c>
      <c r="E2748">
        <v>55.344067647234624</v>
      </c>
    </row>
    <row r="2749" spans="1:5" x14ac:dyDescent="0.25">
      <c r="A2749">
        <v>31.35999999998603</v>
      </c>
      <c r="B2749">
        <v>4747.86376953125</v>
      </c>
      <c r="C2749">
        <v>0.1656000018119812</v>
      </c>
      <c r="D2749">
        <v>0.1656000018119812</v>
      </c>
      <c r="E2749">
        <v>55.344214513079351</v>
      </c>
    </row>
    <row r="2750" spans="1:5" x14ac:dyDescent="0.25">
      <c r="A2750">
        <v>31.369999999995343</v>
      </c>
      <c r="B2750">
        <v>4745.77001953125</v>
      </c>
      <c r="C2750">
        <v>0.16440218687057495</v>
      </c>
      <c r="D2750">
        <v>0.16440218687057495</v>
      </c>
      <c r="E2750">
        <v>55.344378545061772</v>
      </c>
    </row>
    <row r="2751" spans="1:5" x14ac:dyDescent="0.25">
      <c r="A2751">
        <v>31.380000000004657</v>
      </c>
      <c r="B2751">
        <v>4744.02001953125</v>
      </c>
      <c r="C2751">
        <v>0.1656000018119812</v>
      </c>
      <c r="D2751">
        <v>0.1656000018119812</v>
      </c>
      <c r="E2751">
        <v>55.344551160113042</v>
      </c>
    </row>
    <row r="2752" spans="1:5" x14ac:dyDescent="0.25">
      <c r="A2752">
        <v>31.39000000001397</v>
      </c>
      <c r="B2752">
        <v>4742.87939453125</v>
      </c>
      <c r="C2752">
        <v>0.16619890928268433</v>
      </c>
      <c r="D2752">
        <v>0.16619890928268433</v>
      </c>
      <c r="E2752">
        <v>55.344715192095464</v>
      </c>
    </row>
    <row r="2753" spans="1:5" x14ac:dyDescent="0.25">
      <c r="A2753">
        <v>31.410000000032596</v>
      </c>
      <c r="B2753">
        <v>4745.47314453125</v>
      </c>
      <c r="C2753">
        <v>0.1656000018119812</v>
      </c>
      <c r="D2753">
        <v>0.1656000018119812</v>
      </c>
      <c r="E2753">
        <v>55.345035626665776</v>
      </c>
    </row>
    <row r="2754" spans="1:5" x14ac:dyDescent="0.25">
      <c r="A2754">
        <v>31.42000000004191</v>
      </c>
      <c r="B2754">
        <v>4747.32470703125</v>
      </c>
      <c r="C2754">
        <v>0.16500109434127808</v>
      </c>
      <c r="D2754">
        <v>0.16500109434127808</v>
      </c>
      <c r="E2754">
        <v>55.345199658648198</v>
      </c>
    </row>
    <row r="2755" spans="1:5" x14ac:dyDescent="0.25">
      <c r="A2755">
        <v>31.430000000051223</v>
      </c>
      <c r="B2755">
        <v>4749.43408203125</v>
      </c>
      <c r="C2755">
        <v>0.1656000018119812</v>
      </c>
      <c r="D2755">
        <v>0.1656000018119812</v>
      </c>
      <c r="E2755">
        <v>55.345371320025151</v>
      </c>
    </row>
    <row r="2756" spans="1:5" x14ac:dyDescent="0.25">
      <c r="A2756">
        <v>31.440000000060536</v>
      </c>
      <c r="B2756">
        <v>4751.34033203125</v>
      </c>
      <c r="C2756">
        <v>0.1656000018119812</v>
      </c>
      <c r="D2756">
        <v>0.1656000018119812</v>
      </c>
      <c r="E2756">
        <v>55.345543935076421</v>
      </c>
    </row>
    <row r="2757" spans="1:5" x14ac:dyDescent="0.25">
      <c r="A2757">
        <v>31.450000000069849</v>
      </c>
      <c r="B2757">
        <v>4753.48095703125</v>
      </c>
      <c r="C2757">
        <v>0.1656000018119812</v>
      </c>
      <c r="D2757">
        <v>0.1656000018119812</v>
      </c>
      <c r="E2757">
        <v>55.345707967058843</v>
      </c>
    </row>
    <row r="2758" spans="1:5" x14ac:dyDescent="0.25">
      <c r="A2758">
        <v>31.460000000079162</v>
      </c>
      <c r="B2758">
        <v>4755.60595703125</v>
      </c>
      <c r="C2758">
        <v>0.1656000018119812</v>
      </c>
      <c r="D2758">
        <v>0.1656000018119812</v>
      </c>
      <c r="E2758">
        <v>55.345880582110112</v>
      </c>
    </row>
    <row r="2759" spans="1:5" x14ac:dyDescent="0.25">
      <c r="A2759">
        <v>31.470000000088476</v>
      </c>
      <c r="B2759">
        <v>4757.69970703125</v>
      </c>
      <c r="C2759">
        <v>0.1656000018119812</v>
      </c>
      <c r="D2759">
        <v>0.1656000018119812</v>
      </c>
      <c r="E2759">
        <v>55.346052243487065</v>
      </c>
    </row>
    <row r="2760" spans="1:5" x14ac:dyDescent="0.25">
      <c r="A2760">
        <v>31.480000000097789</v>
      </c>
      <c r="B2760">
        <v>4759.67626953125</v>
      </c>
      <c r="C2760">
        <v>0.1656000018119812</v>
      </c>
      <c r="D2760">
        <v>0.1656000018119812</v>
      </c>
      <c r="E2760">
        <v>55.346224858538335</v>
      </c>
    </row>
    <row r="2761" spans="1:5" x14ac:dyDescent="0.25">
      <c r="A2761">
        <v>31.489999999990687</v>
      </c>
      <c r="B2761">
        <v>4761.58251953125</v>
      </c>
      <c r="C2761">
        <v>0.1656000018119812</v>
      </c>
      <c r="D2761">
        <v>0.1656000018119812</v>
      </c>
      <c r="E2761">
        <v>55.346388890520757</v>
      </c>
    </row>
    <row r="2762" spans="1:5" x14ac:dyDescent="0.25">
      <c r="A2762">
        <v>31.5</v>
      </c>
      <c r="B2762">
        <v>4763.57470703125</v>
      </c>
      <c r="C2762">
        <v>0.1656000018119812</v>
      </c>
      <c r="D2762">
        <v>0.1656000018119812</v>
      </c>
      <c r="E2762">
        <v>55.346552922503179</v>
      </c>
    </row>
    <row r="2763" spans="1:5" x14ac:dyDescent="0.25">
      <c r="A2763">
        <v>31.510000000009313</v>
      </c>
      <c r="B2763">
        <v>4765.47314453125</v>
      </c>
      <c r="C2763">
        <v>0.1656000018119812</v>
      </c>
      <c r="D2763">
        <v>0.1656000018119812</v>
      </c>
      <c r="E2763">
        <v>55.346733166948979</v>
      </c>
    </row>
    <row r="2764" spans="1:5" x14ac:dyDescent="0.25">
      <c r="A2764">
        <v>31.520000000018626</v>
      </c>
      <c r="B2764">
        <v>4767.45751953125</v>
      </c>
      <c r="C2764">
        <v>0.16619890928268433</v>
      </c>
      <c r="D2764">
        <v>0.16619890928268433</v>
      </c>
      <c r="E2764">
        <v>55.346897198931401</v>
      </c>
    </row>
    <row r="2765" spans="1:5" x14ac:dyDescent="0.25">
      <c r="A2765">
        <v>31.53000000002794</v>
      </c>
      <c r="B2765">
        <v>4769.20751953125</v>
      </c>
      <c r="C2765">
        <v>0.16619999706745148</v>
      </c>
      <c r="D2765">
        <v>0.16619999706745148</v>
      </c>
      <c r="E2765">
        <v>55.347069813982671</v>
      </c>
    </row>
    <row r="2766" spans="1:5" x14ac:dyDescent="0.25">
      <c r="A2766">
        <v>31.540000000037253</v>
      </c>
      <c r="B2766">
        <v>4771.25439453125</v>
      </c>
      <c r="C2766">
        <v>0.16619999706745148</v>
      </c>
      <c r="D2766">
        <v>0.16619999706745148</v>
      </c>
      <c r="E2766">
        <v>55.347225262896245</v>
      </c>
    </row>
    <row r="2767" spans="1:5" x14ac:dyDescent="0.25">
      <c r="A2767">
        <v>31.550000000046566</v>
      </c>
      <c r="B2767">
        <v>4772.94970703125</v>
      </c>
      <c r="C2767">
        <v>0.16619999706745148</v>
      </c>
      <c r="D2767">
        <v>0.16619999706745148</v>
      </c>
      <c r="E2767">
        <v>55.347389294878667</v>
      </c>
    </row>
    <row r="2768" spans="1:5" x14ac:dyDescent="0.25">
      <c r="A2768">
        <v>31.560000000055879</v>
      </c>
      <c r="B2768">
        <v>4774.69970703125</v>
      </c>
      <c r="C2768">
        <v>0.16619999706745148</v>
      </c>
      <c r="D2768">
        <v>0.16619999706745148</v>
      </c>
      <c r="E2768">
        <v>55.347553326861089</v>
      </c>
    </row>
    <row r="2769" spans="1:5" x14ac:dyDescent="0.25">
      <c r="A2769">
        <v>31.570000000065193</v>
      </c>
      <c r="B2769">
        <v>4776.50439453125</v>
      </c>
      <c r="C2769">
        <v>0.16619999706745148</v>
      </c>
      <c r="D2769">
        <v>0.16619999706745148</v>
      </c>
      <c r="E2769">
        <v>55.347718312517827</v>
      </c>
    </row>
    <row r="2770" spans="1:5" x14ac:dyDescent="0.25">
      <c r="A2770">
        <v>31.580000000074506</v>
      </c>
      <c r="B2770">
        <v>4778.31689453125</v>
      </c>
      <c r="C2770">
        <v>0.16619999706745148</v>
      </c>
      <c r="D2770">
        <v>0.16619999706745148</v>
      </c>
      <c r="E2770">
        <v>55.347873761431401</v>
      </c>
    </row>
    <row r="2771" spans="1:5" x14ac:dyDescent="0.25">
      <c r="A2771">
        <v>31.590000000083819</v>
      </c>
      <c r="B2771">
        <v>4780.22314453125</v>
      </c>
      <c r="C2771">
        <v>0.1667989045381546</v>
      </c>
      <c r="D2771">
        <v>0.1667989045381546</v>
      </c>
      <c r="E2771">
        <v>55.348037793413823</v>
      </c>
    </row>
    <row r="2772" spans="1:5" x14ac:dyDescent="0.25">
      <c r="A2772">
        <v>31.600000000093132</v>
      </c>
      <c r="B2772">
        <v>4781.99658203125</v>
      </c>
      <c r="C2772">
        <v>0.16679999232292175</v>
      </c>
      <c r="D2772">
        <v>0.16679999232292175</v>
      </c>
      <c r="E2772">
        <v>55.348201825396245</v>
      </c>
    </row>
    <row r="2773" spans="1:5" x14ac:dyDescent="0.25">
      <c r="A2773">
        <v>31.60999999998603</v>
      </c>
      <c r="B2773">
        <v>4783.82470703125</v>
      </c>
      <c r="C2773">
        <v>0.16680000722408295</v>
      </c>
      <c r="D2773">
        <v>0.16680000722408295</v>
      </c>
      <c r="E2773">
        <v>55.348374440447515</v>
      </c>
    </row>
    <row r="2774" spans="1:5" x14ac:dyDescent="0.25">
      <c r="A2774">
        <v>31.619999999995343</v>
      </c>
      <c r="B2774">
        <v>4785.64501953125</v>
      </c>
      <c r="C2774">
        <v>0.16739891469478607</v>
      </c>
      <c r="D2774">
        <v>0.16739891469478607</v>
      </c>
      <c r="E2774">
        <v>55.348538472429937</v>
      </c>
    </row>
    <row r="2775" spans="1:5" x14ac:dyDescent="0.25">
      <c r="A2775">
        <v>31.630000000004657</v>
      </c>
      <c r="B2775">
        <v>4787.34814453125</v>
      </c>
      <c r="C2775">
        <v>0.16680000722408295</v>
      </c>
      <c r="D2775">
        <v>0.16680000722408295</v>
      </c>
      <c r="E2775">
        <v>55.348686291948979</v>
      </c>
    </row>
    <row r="2776" spans="1:5" x14ac:dyDescent="0.25">
      <c r="A2776">
        <v>31.64000000001397</v>
      </c>
      <c r="B2776">
        <v>4789.09033203125</v>
      </c>
      <c r="C2776">
        <v>0.1679978221654892</v>
      </c>
      <c r="D2776">
        <v>0.1679978221654892</v>
      </c>
      <c r="E2776">
        <v>55.348857953325933</v>
      </c>
    </row>
    <row r="2777" spans="1:5" x14ac:dyDescent="0.25">
      <c r="A2777">
        <v>31.650000000023283</v>
      </c>
      <c r="B2777">
        <v>4790.99658203125</v>
      </c>
      <c r="C2777">
        <v>0.16859672963619232</v>
      </c>
      <c r="D2777">
        <v>0.16859672963619232</v>
      </c>
      <c r="E2777">
        <v>55.349038197771733</v>
      </c>
    </row>
    <row r="2778" spans="1:5" x14ac:dyDescent="0.25">
      <c r="A2778">
        <v>31.660000000032596</v>
      </c>
      <c r="B2778">
        <v>4792.90283203125</v>
      </c>
      <c r="C2778">
        <v>0.16800163686275482</v>
      </c>
      <c r="D2778">
        <v>0.16800163686275482</v>
      </c>
      <c r="E2778">
        <v>55.349194600359624</v>
      </c>
    </row>
    <row r="2779" spans="1:5" x14ac:dyDescent="0.25">
      <c r="A2779">
        <v>31.67000000004191</v>
      </c>
      <c r="B2779">
        <v>4794.60595703125</v>
      </c>
      <c r="C2779">
        <v>0.16800001263618469</v>
      </c>
      <c r="D2779">
        <v>0.16800001263618469</v>
      </c>
      <c r="E2779">
        <v>55.349350049273198</v>
      </c>
    </row>
    <row r="2780" spans="1:5" x14ac:dyDescent="0.25">
      <c r="A2780">
        <v>31.680000000051223</v>
      </c>
      <c r="B2780">
        <v>4796.49658203125</v>
      </c>
      <c r="C2780">
        <v>0.16859892010688782</v>
      </c>
      <c r="D2780">
        <v>0.16859892010688782</v>
      </c>
      <c r="E2780">
        <v>55.349522664324468</v>
      </c>
    </row>
    <row r="2781" spans="1:5" x14ac:dyDescent="0.25">
      <c r="A2781">
        <v>31.690000000060536</v>
      </c>
      <c r="B2781">
        <v>4798.30908203125</v>
      </c>
      <c r="C2781">
        <v>0.16859999299049377</v>
      </c>
      <c r="D2781">
        <v>0.16859999299049377</v>
      </c>
      <c r="E2781">
        <v>55.34968669630689</v>
      </c>
    </row>
    <row r="2782" spans="1:5" x14ac:dyDescent="0.25">
      <c r="A2782">
        <v>31.700000000069849</v>
      </c>
      <c r="B2782">
        <v>4799.96533203125</v>
      </c>
      <c r="C2782">
        <v>0.16859999299049377</v>
      </c>
      <c r="D2782">
        <v>0.16859999299049377</v>
      </c>
      <c r="E2782">
        <v>55.34986694075269</v>
      </c>
    </row>
    <row r="2783" spans="1:5" x14ac:dyDescent="0.25">
      <c r="A2783">
        <v>31.710000000079162</v>
      </c>
      <c r="B2783">
        <v>4801.64501953125</v>
      </c>
      <c r="C2783">
        <v>0.16859999299049377</v>
      </c>
      <c r="D2783">
        <v>0.16859999299049377</v>
      </c>
      <c r="E2783">
        <v>55.35003955580396</v>
      </c>
    </row>
    <row r="2784" spans="1:5" x14ac:dyDescent="0.25">
      <c r="A2784">
        <v>31.720000000088476</v>
      </c>
      <c r="B2784">
        <v>4803.23876953125</v>
      </c>
      <c r="C2784">
        <v>0.1691989004611969</v>
      </c>
      <c r="D2784">
        <v>0.1691989004611969</v>
      </c>
      <c r="E2784">
        <v>55.350212170855229</v>
      </c>
    </row>
    <row r="2785" spans="1:5" x14ac:dyDescent="0.25">
      <c r="A2785">
        <v>31.730000000097789</v>
      </c>
      <c r="B2785">
        <v>4804.71533203125</v>
      </c>
      <c r="C2785">
        <v>0.16919998824596405</v>
      </c>
      <c r="D2785">
        <v>0.16919998824596405</v>
      </c>
      <c r="E2785">
        <v>55.350376202837651</v>
      </c>
    </row>
    <row r="2786" spans="1:5" x14ac:dyDescent="0.25">
      <c r="A2786">
        <v>31.760000000009313</v>
      </c>
      <c r="B2786">
        <v>4803.49853515625</v>
      </c>
      <c r="C2786">
        <v>0.16979889571666718</v>
      </c>
      <c r="D2786">
        <v>0.16979889571666718</v>
      </c>
      <c r="E2786">
        <v>55.350884511248296</v>
      </c>
    </row>
    <row r="2787" spans="1:5" x14ac:dyDescent="0.25">
      <c r="A2787">
        <v>31.78000000002794</v>
      </c>
      <c r="B2787">
        <v>4801.60791015625</v>
      </c>
      <c r="C2787">
        <v>0.17039890587329865</v>
      </c>
      <c r="D2787">
        <v>0.17039890587329865</v>
      </c>
      <c r="E2787">
        <v>55.351221158281987</v>
      </c>
    </row>
    <row r="2788" spans="1:5" x14ac:dyDescent="0.25">
      <c r="A2788">
        <v>31.790000000037253</v>
      </c>
      <c r="B2788">
        <v>4800.54541015625</v>
      </c>
      <c r="C2788">
        <v>0.16980381309986115</v>
      </c>
      <c r="D2788">
        <v>0.16980381309986115</v>
      </c>
      <c r="E2788">
        <v>55.351385190264409</v>
      </c>
    </row>
    <row r="2789" spans="1:5" x14ac:dyDescent="0.25">
      <c r="A2789">
        <v>31.800000000046566</v>
      </c>
      <c r="B2789">
        <v>4799.49072265625</v>
      </c>
      <c r="C2789">
        <v>0.17039890587329865</v>
      </c>
      <c r="D2789">
        <v>0.17039890587329865</v>
      </c>
      <c r="E2789">
        <v>55.351540639177983</v>
      </c>
    </row>
    <row r="2790" spans="1:5" x14ac:dyDescent="0.25">
      <c r="A2790">
        <v>31.810000000055879</v>
      </c>
      <c r="B2790">
        <v>4798.40478515625</v>
      </c>
      <c r="C2790">
        <v>0.1703999936580658</v>
      </c>
      <c r="D2790">
        <v>0.1703999936580658</v>
      </c>
      <c r="E2790">
        <v>55.351704671160405</v>
      </c>
    </row>
    <row r="2791" spans="1:5" x14ac:dyDescent="0.25">
      <c r="A2791">
        <v>31.830000000074506</v>
      </c>
      <c r="B2791">
        <v>4796.72119140625</v>
      </c>
      <c r="C2791">
        <v>0.17219290137290955</v>
      </c>
      <c r="D2791">
        <v>0.17219290137290955</v>
      </c>
      <c r="E2791">
        <v>55.352032735125249</v>
      </c>
    </row>
    <row r="2792" spans="1:5" x14ac:dyDescent="0.25">
      <c r="A2792">
        <v>31.850000000093132</v>
      </c>
      <c r="B2792">
        <v>4798.00634765625</v>
      </c>
      <c r="C2792">
        <v>0.17159780859947205</v>
      </c>
      <c r="D2792">
        <v>0.17159780859947205</v>
      </c>
      <c r="E2792">
        <v>55.352360799090093</v>
      </c>
    </row>
    <row r="2793" spans="1:5" x14ac:dyDescent="0.25">
      <c r="A2793">
        <v>31.85999999998603</v>
      </c>
      <c r="B2793">
        <v>4799.67041015625</v>
      </c>
      <c r="C2793">
        <v>0.17159998416900635</v>
      </c>
      <c r="D2793">
        <v>0.17159998416900635</v>
      </c>
      <c r="E2793">
        <v>55.352524831072515</v>
      </c>
    </row>
    <row r="2794" spans="1:5" x14ac:dyDescent="0.25">
      <c r="A2794">
        <v>31.869999999995343</v>
      </c>
      <c r="B2794">
        <v>4801.17041015625</v>
      </c>
      <c r="C2794">
        <v>0.17159999907016754</v>
      </c>
      <c r="D2794">
        <v>0.17159999907016754</v>
      </c>
      <c r="E2794">
        <v>55.352688863054937</v>
      </c>
    </row>
    <row r="2795" spans="1:5" x14ac:dyDescent="0.25">
      <c r="A2795">
        <v>31.880000000004657</v>
      </c>
      <c r="B2795">
        <v>4802.85791015625</v>
      </c>
      <c r="C2795">
        <v>0.17219890654087067</v>
      </c>
      <c r="D2795">
        <v>0.17219890654087067</v>
      </c>
      <c r="E2795">
        <v>55.352870061175054</v>
      </c>
    </row>
    <row r="2796" spans="1:5" x14ac:dyDescent="0.25">
      <c r="A2796">
        <v>31.89000000001397</v>
      </c>
      <c r="B2796">
        <v>4804.52197265625</v>
      </c>
      <c r="C2796">
        <v>0.17219999432563782</v>
      </c>
      <c r="D2796">
        <v>0.17219999432563782</v>
      </c>
      <c r="E2796">
        <v>55.353050305620854</v>
      </c>
    </row>
    <row r="2797" spans="1:5" x14ac:dyDescent="0.25">
      <c r="A2797">
        <v>31.900000000023283</v>
      </c>
      <c r="B2797">
        <v>4806.27978515625</v>
      </c>
      <c r="C2797">
        <v>0.17219999432563782</v>
      </c>
      <c r="D2797">
        <v>0.17219999432563782</v>
      </c>
      <c r="E2797">
        <v>55.353214337603276</v>
      </c>
    </row>
    <row r="2798" spans="1:5" x14ac:dyDescent="0.25">
      <c r="A2798">
        <v>31.910000000032596</v>
      </c>
      <c r="B2798">
        <v>4808.06103515625</v>
      </c>
      <c r="C2798">
        <v>0.17219999432563782</v>
      </c>
      <c r="D2798">
        <v>0.17219999432563782</v>
      </c>
      <c r="E2798">
        <v>55.353378369585698</v>
      </c>
    </row>
    <row r="2799" spans="1:5" x14ac:dyDescent="0.25">
      <c r="A2799">
        <v>31.92000000004191</v>
      </c>
      <c r="B2799">
        <v>4809.89697265625</v>
      </c>
      <c r="C2799">
        <v>0.17279890179634094</v>
      </c>
      <c r="D2799">
        <v>0.17279890179634094</v>
      </c>
      <c r="E2799">
        <v>55.35354240156812</v>
      </c>
    </row>
    <row r="2800" spans="1:5" x14ac:dyDescent="0.25">
      <c r="A2800">
        <v>31.930000000051223</v>
      </c>
      <c r="B2800">
        <v>4811.64697265625</v>
      </c>
      <c r="C2800">
        <v>0.17279998958110809</v>
      </c>
      <c r="D2800">
        <v>0.17279998958110809</v>
      </c>
      <c r="E2800">
        <v>55.35371501661939</v>
      </c>
    </row>
    <row r="2801" spans="1:5" x14ac:dyDescent="0.25">
      <c r="A2801">
        <v>31.940000000060536</v>
      </c>
      <c r="B2801">
        <v>4813.47509765625</v>
      </c>
      <c r="C2801">
        <v>0.17280000448226929</v>
      </c>
      <c r="D2801">
        <v>0.17280000448226929</v>
      </c>
      <c r="E2801">
        <v>55.353879048601812</v>
      </c>
    </row>
    <row r="2802" spans="1:5" x14ac:dyDescent="0.25">
      <c r="A2802">
        <v>31.950000000069849</v>
      </c>
      <c r="B2802">
        <v>4815.23291015625</v>
      </c>
      <c r="C2802">
        <v>0.17339891195297241</v>
      </c>
      <c r="D2802">
        <v>0.17339891195297241</v>
      </c>
      <c r="E2802">
        <v>55.354059293047612</v>
      </c>
    </row>
    <row r="2803" spans="1:5" x14ac:dyDescent="0.25">
      <c r="A2803">
        <v>31.960000000079162</v>
      </c>
      <c r="B2803">
        <v>4816.99853515625</v>
      </c>
      <c r="C2803">
        <v>0.17280000448226929</v>
      </c>
      <c r="D2803">
        <v>0.17280000448226929</v>
      </c>
      <c r="E2803">
        <v>55.354223325030034</v>
      </c>
    </row>
    <row r="2804" spans="1:5" x14ac:dyDescent="0.25">
      <c r="A2804">
        <v>31.970000000088476</v>
      </c>
      <c r="B2804">
        <v>4818.79541015625</v>
      </c>
      <c r="C2804">
        <v>0.17399781942367554</v>
      </c>
      <c r="D2804">
        <v>0.17399781942367554</v>
      </c>
      <c r="E2804">
        <v>55.354378773943608</v>
      </c>
    </row>
    <row r="2805" spans="1:5" x14ac:dyDescent="0.25">
      <c r="A2805">
        <v>31.980000000097789</v>
      </c>
      <c r="B2805">
        <v>4820.56103515625</v>
      </c>
      <c r="C2805">
        <v>0.17280000448226929</v>
      </c>
      <c r="D2805">
        <v>0.17280000448226929</v>
      </c>
      <c r="E2805">
        <v>55.354543759600347</v>
      </c>
    </row>
    <row r="2806" spans="1:5" x14ac:dyDescent="0.25">
      <c r="A2806">
        <v>31.989999999990687</v>
      </c>
      <c r="B2806">
        <v>4822.36572265625</v>
      </c>
      <c r="C2806">
        <v>0.17399781942367554</v>
      </c>
      <c r="D2806">
        <v>0.17399781942367554</v>
      </c>
      <c r="E2806">
        <v>55.354724004046147</v>
      </c>
    </row>
    <row r="2807" spans="1:5" x14ac:dyDescent="0.25">
      <c r="A2807">
        <v>32</v>
      </c>
      <c r="B2807">
        <v>4824.27978515625</v>
      </c>
      <c r="C2807">
        <v>0.17399999499320984</v>
      </c>
      <c r="D2807">
        <v>0.17399999499320984</v>
      </c>
      <c r="E2807">
        <v>55.354888036028569</v>
      </c>
    </row>
    <row r="2808" spans="1:5" x14ac:dyDescent="0.25">
      <c r="A2808">
        <v>32.010000000009313</v>
      </c>
      <c r="B2808">
        <v>4826.09228515625</v>
      </c>
      <c r="C2808">
        <v>0.17399999499320984</v>
      </c>
      <c r="D2808">
        <v>0.17399999499320984</v>
      </c>
      <c r="E2808">
        <v>55.355052068010991</v>
      </c>
    </row>
    <row r="2809" spans="1:5" x14ac:dyDescent="0.25">
      <c r="A2809">
        <v>32.020000000018626</v>
      </c>
      <c r="B2809">
        <v>4827.75634765625</v>
      </c>
      <c r="C2809">
        <v>0.17459890246391296</v>
      </c>
      <c r="D2809">
        <v>0.17459890246391296</v>
      </c>
      <c r="E2809">
        <v>55.355216099993413</v>
      </c>
    </row>
    <row r="2810" spans="1:5" x14ac:dyDescent="0.25">
      <c r="A2810">
        <v>32.03000000002794</v>
      </c>
      <c r="B2810">
        <v>4829.49853515625</v>
      </c>
      <c r="C2810">
        <v>0.17399999499320984</v>
      </c>
      <c r="D2810">
        <v>0.17399999499320984</v>
      </c>
      <c r="E2810">
        <v>55.355380131975835</v>
      </c>
    </row>
    <row r="2811" spans="1:5" x14ac:dyDescent="0.25">
      <c r="A2811">
        <v>32.040000000037253</v>
      </c>
      <c r="B2811">
        <v>4831.20947265625</v>
      </c>
      <c r="C2811">
        <v>0.17519780993461609</v>
      </c>
      <c r="D2811">
        <v>0.17519780993461609</v>
      </c>
      <c r="E2811">
        <v>55.355544163958257</v>
      </c>
    </row>
    <row r="2812" spans="1:5" x14ac:dyDescent="0.25">
      <c r="A2812">
        <v>32.050000000046566</v>
      </c>
      <c r="B2812">
        <v>4832.98291015625</v>
      </c>
      <c r="C2812">
        <v>0.17460271716117859</v>
      </c>
      <c r="D2812">
        <v>0.17460271716117859</v>
      </c>
      <c r="E2812">
        <v>55.3556919834773</v>
      </c>
    </row>
    <row r="2813" spans="1:5" x14ac:dyDescent="0.25">
      <c r="A2813">
        <v>32.060000000055879</v>
      </c>
      <c r="B2813">
        <v>4834.67041015625</v>
      </c>
      <c r="C2813">
        <v>0.17460000514984131</v>
      </c>
      <c r="D2813">
        <v>0.17460000514984131</v>
      </c>
      <c r="E2813">
        <v>55.355856015459722</v>
      </c>
    </row>
    <row r="2814" spans="1:5" x14ac:dyDescent="0.25">
      <c r="A2814">
        <v>32.070000000065193</v>
      </c>
      <c r="B2814">
        <v>4836.46728515625</v>
      </c>
      <c r="C2814">
        <v>0.17460000514984131</v>
      </c>
      <c r="D2814">
        <v>0.17460000514984131</v>
      </c>
      <c r="E2814">
        <v>55.356020047442144</v>
      </c>
    </row>
    <row r="2815" spans="1:5" x14ac:dyDescent="0.25">
      <c r="A2815">
        <v>32.080000000074506</v>
      </c>
      <c r="B2815">
        <v>4838.31103515625</v>
      </c>
      <c r="C2815">
        <v>0.17460000514984131</v>
      </c>
      <c r="D2815">
        <v>0.17460000514984131</v>
      </c>
      <c r="E2815">
        <v>55.356192662493413</v>
      </c>
    </row>
    <row r="2816" spans="1:5" x14ac:dyDescent="0.25">
      <c r="A2816">
        <v>32.090000000083819</v>
      </c>
      <c r="B2816">
        <v>4840.14697265625</v>
      </c>
      <c r="C2816">
        <v>0.17579782009124756</v>
      </c>
      <c r="D2816">
        <v>0.17579782009124756</v>
      </c>
      <c r="E2816">
        <v>55.356364323870366</v>
      </c>
    </row>
    <row r="2817" spans="1:5" x14ac:dyDescent="0.25">
      <c r="A2817">
        <v>32.100000000093132</v>
      </c>
      <c r="B2817">
        <v>4841.83447265625</v>
      </c>
      <c r="C2817">
        <v>0.17520272731781006</v>
      </c>
      <c r="D2817">
        <v>0.17520272731781006</v>
      </c>
      <c r="E2817">
        <v>55.356528355852788</v>
      </c>
    </row>
    <row r="2818" spans="1:5" x14ac:dyDescent="0.25">
      <c r="A2818">
        <v>32.10999999998603</v>
      </c>
      <c r="B2818">
        <v>4843.61572265625</v>
      </c>
      <c r="C2818">
        <v>0.17520001530647278</v>
      </c>
      <c r="D2818">
        <v>0.17520001530647278</v>
      </c>
      <c r="E2818">
        <v>55.356684758440679</v>
      </c>
    </row>
    <row r="2819" spans="1:5" x14ac:dyDescent="0.25">
      <c r="A2819">
        <v>32.119999999995343</v>
      </c>
      <c r="B2819">
        <v>4845.58447265625</v>
      </c>
      <c r="C2819">
        <v>0.17520000040531158</v>
      </c>
      <c r="D2819">
        <v>0.17520000040531158</v>
      </c>
      <c r="E2819">
        <v>55.356848790423101</v>
      </c>
    </row>
    <row r="2820" spans="1:5" x14ac:dyDescent="0.25">
      <c r="A2820">
        <v>32.130000000004657</v>
      </c>
      <c r="B2820">
        <v>4847.38134765625</v>
      </c>
      <c r="C2820">
        <v>0.17520000040531158</v>
      </c>
      <c r="D2820">
        <v>0.17520000040531158</v>
      </c>
      <c r="E2820">
        <v>55.357020451800054</v>
      </c>
    </row>
    <row r="2821" spans="1:5" x14ac:dyDescent="0.25">
      <c r="A2821">
        <v>32.14000000001397</v>
      </c>
      <c r="B2821">
        <v>4849.19384765625</v>
      </c>
      <c r="C2821">
        <v>0.17579890787601471</v>
      </c>
      <c r="D2821">
        <v>0.17579890787601471</v>
      </c>
      <c r="E2821">
        <v>55.357193066851323</v>
      </c>
    </row>
    <row r="2822" spans="1:5" x14ac:dyDescent="0.25">
      <c r="A2822">
        <v>32.150000000023283</v>
      </c>
      <c r="B2822">
        <v>4850.92822265625</v>
      </c>
      <c r="C2822">
        <v>0.17520000040531158</v>
      </c>
      <c r="D2822">
        <v>0.17520000040531158</v>
      </c>
      <c r="E2822">
        <v>55.357365681902593</v>
      </c>
    </row>
    <row r="2823" spans="1:5" x14ac:dyDescent="0.25">
      <c r="A2823">
        <v>32.160000000032596</v>
      </c>
      <c r="B2823">
        <v>4852.60791015625</v>
      </c>
      <c r="C2823">
        <v>0.17639781534671783</v>
      </c>
      <c r="D2823">
        <v>0.17639781534671783</v>
      </c>
      <c r="E2823">
        <v>55.357545926348394</v>
      </c>
    </row>
    <row r="2824" spans="1:5" x14ac:dyDescent="0.25">
      <c r="A2824">
        <v>32.17000000004191</v>
      </c>
      <c r="B2824">
        <v>4854.26416015625</v>
      </c>
      <c r="C2824">
        <v>0.17520000040531158</v>
      </c>
      <c r="D2824">
        <v>0.17520000040531158</v>
      </c>
      <c r="E2824">
        <v>55.357709958330815</v>
      </c>
    </row>
    <row r="2825" spans="1:5" x14ac:dyDescent="0.25">
      <c r="A2825">
        <v>32.180000000051223</v>
      </c>
      <c r="B2825">
        <v>4855.90478515625</v>
      </c>
      <c r="C2825">
        <v>0.17639781534671783</v>
      </c>
      <c r="D2825">
        <v>0.17639781534671783</v>
      </c>
      <c r="E2825">
        <v>55.357882573382085</v>
      </c>
    </row>
    <row r="2826" spans="1:5" x14ac:dyDescent="0.25">
      <c r="A2826">
        <v>32.190000000060536</v>
      </c>
      <c r="B2826">
        <v>4857.31103515625</v>
      </c>
      <c r="C2826">
        <v>0.17580272257328033</v>
      </c>
      <c r="D2826">
        <v>0.17580272257328033</v>
      </c>
      <c r="E2826">
        <v>55.358038022295659</v>
      </c>
    </row>
    <row r="2827" spans="1:5" x14ac:dyDescent="0.25">
      <c r="A2827">
        <v>32.200000000069849</v>
      </c>
      <c r="B2827">
        <v>4858.75634765625</v>
      </c>
      <c r="C2827">
        <v>0.17639781534671783</v>
      </c>
      <c r="D2827">
        <v>0.17639781534671783</v>
      </c>
      <c r="E2827">
        <v>55.358210637346929</v>
      </c>
    </row>
    <row r="2828" spans="1:5" x14ac:dyDescent="0.25">
      <c r="A2828">
        <v>32.210000000079162</v>
      </c>
      <c r="B2828">
        <v>4860.10791015625</v>
      </c>
      <c r="C2828">
        <v>0.17699672281742096</v>
      </c>
      <c r="D2828">
        <v>0.17699672281742096</v>
      </c>
      <c r="E2828">
        <v>55.358382298723882</v>
      </c>
    </row>
    <row r="2829" spans="1:5" x14ac:dyDescent="0.25">
      <c r="A2829">
        <v>32.220000000088476</v>
      </c>
      <c r="B2829">
        <v>4861.35009765625</v>
      </c>
      <c r="C2829">
        <v>0.17640163004398346</v>
      </c>
      <c r="D2829">
        <v>0.17640163004398346</v>
      </c>
      <c r="E2829">
        <v>55.358554913775151</v>
      </c>
    </row>
    <row r="2830" spans="1:5" x14ac:dyDescent="0.25">
      <c r="A2830">
        <v>32.230000000097789</v>
      </c>
      <c r="B2830">
        <v>4862.63916015625</v>
      </c>
      <c r="C2830">
        <v>0.17699672281742096</v>
      </c>
      <c r="D2830">
        <v>0.17699672281742096</v>
      </c>
      <c r="E2830">
        <v>55.358710362688726</v>
      </c>
    </row>
    <row r="2831" spans="1:5" x14ac:dyDescent="0.25">
      <c r="A2831">
        <v>32.239999999990687</v>
      </c>
      <c r="B2831">
        <v>4863.88916015625</v>
      </c>
      <c r="C2831">
        <v>0.17640163004398346</v>
      </c>
      <c r="D2831">
        <v>0.17640163004398346</v>
      </c>
      <c r="E2831">
        <v>55.358866765276616</v>
      </c>
    </row>
    <row r="2832" spans="1:5" x14ac:dyDescent="0.25">
      <c r="A2832">
        <v>32.25</v>
      </c>
      <c r="B2832">
        <v>4865.06884765625</v>
      </c>
      <c r="C2832">
        <v>0.17699672281742096</v>
      </c>
      <c r="D2832">
        <v>0.17699672281742096</v>
      </c>
      <c r="E2832">
        <v>55.359038426653569</v>
      </c>
    </row>
    <row r="2833" spans="1:5" x14ac:dyDescent="0.25">
      <c r="A2833">
        <v>32.270000000018626</v>
      </c>
      <c r="B2833">
        <v>4866.50634765625</v>
      </c>
      <c r="C2833">
        <v>0.17759889364242554</v>
      </c>
      <c r="D2833">
        <v>0.17759889364242554</v>
      </c>
      <c r="E2833">
        <v>55.359367444292729</v>
      </c>
    </row>
    <row r="2834" spans="1:5" x14ac:dyDescent="0.25">
      <c r="A2834">
        <v>32.369999999995343</v>
      </c>
      <c r="B2834">
        <v>4866.80029296875</v>
      </c>
      <c r="C2834">
        <v>0.1793978214263916</v>
      </c>
      <c r="D2834">
        <v>0.1793978214263916</v>
      </c>
      <c r="E2834">
        <v>55.361048772112554</v>
      </c>
    </row>
    <row r="2835" spans="1:5" x14ac:dyDescent="0.25">
      <c r="A2835">
        <v>32.39000000001397</v>
      </c>
      <c r="B2835">
        <v>4868.24169921875</v>
      </c>
      <c r="C2835">
        <v>0.1793978214263916</v>
      </c>
      <c r="D2835">
        <v>0.1793978214263916</v>
      </c>
      <c r="E2835">
        <v>55.361385419146245</v>
      </c>
    </row>
    <row r="2836" spans="1:5" x14ac:dyDescent="0.25">
      <c r="A2836">
        <v>32.410000000032596</v>
      </c>
      <c r="B2836">
        <v>4870.31982421875</v>
      </c>
      <c r="C2836">
        <v>0.1793978214263916</v>
      </c>
      <c r="D2836">
        <v>0.1793978214263916</v>
      </c>
      <c r="E2836">
        <v>55.361704900042241</v>
      </c>
    </row>
    <row r="2837" spans="1:5" x14ac:dyDescent="0.25">
      <c r="A2837">
        <v>32.42000000004191</v>
      </c>
      <c r="B2837">
        <v>4871.51513671875</v>
      </c>
      <c r="C2837">
        <v>0.1793999969959259</v>
      </c>
      <c r="D2837">
        <v>0.1793999969959259</v>
      </c>
      <c r="E2837">
        <v>55.361877515093511</v>
      </c>
    </row>
    <row r="2838" spans="1:5" x14ac:dyDescent="0.25">
      <c r="A2838">
        <v>32.430000000051223</v>
      </c>
      <c r="B2838">
        <v>4872.79638671875</v>
      </c>
      <c r="C2838">
        <v>0.1793999969959259</v>
      </c>
      <c r="D2838">
        <v>0.1793999969959259</v>
      </c>
      <c r="E2838">
        <v>55.362041547075933</v>
      </c>
    </row>
    <row r="2839" spans="1:5" x14ac:dyDescent="0.25">
      <c r="A2839">
        <v>32.440000000060536</v>
      </c>
      <c r="B2839">
        <v>4874.06982421875</v>
      </c>
      <c r="C2839">
        <v>0.17999890446662903</v>
      </c>
      <c r="D2839">
        <v>0.17999890446662903</v>
      </c>
      <c r="E2839">
        <v>55.362205579058354</v>
      </c>
    </row>
    <row r="2840" spans="1:5" x14ac:dyDescent="0.25">
      <c r="A2840">
        <v>32.450000000069849</v>
      </c>
      <c r="B2840">
        <v>4875.39794921875</v>
      </c>
      <c r="C2840">
        <v>0.1793999969959259</v>
      </c>
      <c r="D2840">
        <v>0.1793999969959259</v>
      </c>
      <c r="E2840">
        <v>55.362369611040776</v>
      </c>
    </row>
    <row r="2841" spans="1:5" x14ac:dyDescent="0.25">
      <c r="A2841">
        <v>32.460000000079162</v>
      </c>
      <c r="B2841">
        <v>4876.70263671875</v>
      </c>
      <c r="C2841">
        <v>0.18059781193733215</v>
      </c>
      <c r="D2841">
        <v>0.18059781193733215</v>
      </c>
      <c r="E2841">
        <v>55.362533643023198</v>
      </c>
    </row>
    <row r="2842" spans="1:5" x14ac:dyDescent="0.25">
      <c r="A2842">
        <v>32.470000000088476</v>
      </c>
      <c r="B2842">
        <v>4878.15576171875</v>
      </c>
      <c r="C2842">
        <v>0.18000271916389465</v>
      </c>
      <c r="D2842">
        <v>0.18000271916389465</v>
      </c>
      <c r="E2842">
        <v>55.362713887468999</v>
      </c>
    </row>
    <row r="2843" spans="1:5" x14ac:dyDescent="0.25">
      <c r="A2843">
        <v>32.480000000097789</v>
      </c>
      <c r="B2843">
        <v>4879.67919921875</v>
      </c>
      <c r="C2843">
        <v>0.18059781193733215</v>
      </c>
      <c r="D2843">
        <v>0.18059781193733215</v>
      </c>
      <c r="E2843">
        <v>55.362877919451421</v>
      </c>
    </row>
    <row r="2844" spans="1:5" x14ac:dyDescent="0.25">
      <c r="A2844">
        <v>32.489999999990687</v>
      </c>
      <c r="B2844">
        <v>4881.05419921875</v>
      </c>
      <c r="C2844">
        <v>0.18059998750686646</v>
      </c>
      <c r="D2844">
        <v>0.18059998750686646</v>
      </c>
      <c r="E2844">
        <v>55.363025738970464</v>
      </c>
    </row>
    <row r="2845" spans="1:5" x14ac:dyDescent="0.25">
      <c r="A2845">
        <v>32.5</v>
      </c>
      <c r="B2845">
        <v>4882.76513671875</v>
      </c>
      <c r="C2845">
        <v>0.18060000240802765</v>
      </c>
      <c r="D2845">
        <v>0.18060000240802765</v>
      </c>
      <c r="E2845">
        <v>55.363189770952886</v>
      </c>
    </row>
    <row r="2846" spans="1:5" x14ac:dyDescent="0.25">
      <c r="A2846">
        <v>32.510000000009313</v>
      </c>
      <c r="B2846">
        <v>4884.26513671875</v>
      </c>
      <c r="C2846">
        <v>0.18119890987873077</v>
      </c>
      <c r="D2846">
        <v>0.18119890987873077</v>
      </c>
      <c r="E2846">
        <v>55.363346173540776</v>
      </c>
    </row>
    <row r="2847" spans="1:5" x14ac:dyDescent="0.25">
      <c r="A2847">
        <v>32.520000000018626</v>
      </c>
      <c r="B2847">
        <v>4885.74169921875</v>
      </c>
      <c r="C2847">
        <v>0.18000109493732452</v>
      </c>
      <c r="D2847">
        <v>0.18000109493732452</v>
      </c>
      <c r="E2847">
        <v>55.363501622454351</v>
      </c>
    </row>
    <row r="2848" spans="1:5" x14ac:dyDescent="0.25">
      <c r="A2848">
        <v>32.53000000002794</v>
      </c>
      <c r="B2848">
        <v>4887.30419921875</v>
      </c>
      <c r="C2848">
        <v>0.18119890987873077</v>
      </c>
      <c r="D2848">
        <v>0.18119890987873077</v>
      </c>
      <c r="E2848">
        <v>55.36367423750562</v>
      </c>
    </row>
    <row r="2849" spans="1:5" x14ac:dyDescent="0.25">
      <c r="A2849">
        <v>32.540000000037253</v>
      </c>
      <c r="B2849">
        <v>4888.85107421875</v>
      </c>
      <c r="C2849">
        <v>0.18060000240802765</v>
      </c>
      <c r="D2849">
        <v>0.18060000240802765</v>
      </c>
      <c r="E2849">
        <v>55.363845898882573</v>
      </c>
    </row>
    <row r="2850" spans="1:5" x14ac:dyDescent="0.25">
      <c r="A2850">
        <v>32.550000000046566</v>
      </c>
      <c r="B2850">
        <v>4890.36669921875</v>
      </c>
      <c r="C2850">
        <v>0.1817978173494339</v>
      </c>
      <c r="D2850">
        <v>0.1817978173494339</v>
      </c>
      <c r="E2850">
        <v>55.364009930864995</v>
      </c>
    </row>
    <row r="2851" spans="1:5" x14ac:dyDescent="0.25">
      <c r="A2851">
        <v>32.560000000055879</v>
      </c>
      <c r="B2851">
        <v>4891.96044921875</v>
      </c>
      <c r="C2851">
        <v>0.18239672482013702</v>
      </c>
      <c r="D2851">
        <v>0.18239672482013702</v>
      </c>
      <c r="E2851">
        <v>55.364173962847417</v>
      </c>
    </row>
    <row r="2852" spans="1:5" x14ac:dyDescent="0.25">
      <c r="A2852">
        <v>32.570000000065193</v>
      </c>
      <c r="B2852">
        <v>4893.45263671875</v>
      </c>
      <c r="C2852">
        <v>0.18120653927326202</v>
      </c>
      <c r="D2852">
        <v>0.18120653927326202</v>
      </c>
      <c r="E2852">
        <v>55.364337994829839</v>
      </c>
    </row>
    <row r="2853" spans="1:5" x14ac:dyDescent="0.25">
      <c r="A2853">
        <v>32.580000000074506</v>
      </c>
      <c r="B2853">
        <v>4894.92919921875</v>
      </c>
      <c r="C2853">
        <v>0.18239672482013702</v>
      </c>
      <c r="D2853">
        <v>0.18239672482013702</v>
      </c>
      <c r="E2853">
        <v>55.364519192949956</v>
      </c>
    </row>
    <row r="2854" spans="1:5" x14ac:dyDescent="0.25">
      <c r="A2854">
        <v>32.590000000083819</v>
      </c>
      <c r="B2854">
        <v>4896.54638671875</v>
      </c>
      <c r="C2854">
        <v>0.18180163204669952</v>
      </c>
      <c r="D2854">
        <v>0.18180163204669952</v>
      </c>
      <c r="E2854">
        <v>55.364690854326909</v>
      </c>
    </row>
    <row r="2855" spans="1:5" x14ac:dyDescent="0.25">
      <c r="A2855">
        <v>32.600000000093132</v>
      </c>
      <c r="B2855">
        <v>4898.05419921875</v>
      </c>
      <c r="C2855">
        <v>0.18239672482013702</v>
      </c>
      <c r="D2855">
        <v>0.18239672482013702</v>
      </c>
      <c r="E2855">
        <v>55.364854886309331</v>
      </c>
    </row>
    <row r="2856" spans="1:5" x14ac:dyDescent="0.25">
      <c r="A2856">
        <v>32.60999999998603</v>
      </c>
      <c r="B2856">
        <v>4899.55419921875</v>
      </c>
      <c r="C2856">
        <v>0.18180163204669952</v>
      </c>
      <c r="D2856">
        <v>0.18180163204669952</v>
      </c>
      <c r="E2856">
        <v>55.365027501360601</v>
      </c>
    </row>
    <row r="2857" spans="1:5" x14ac:dyDescent="0.25">
      <c r="A2857">
        <v>32.619999999995343</v>
      </c>
      <c r="B2857">
        <v>4901.25732421875</v>
      </c>
      <c r="C2857">
        <v>0.18239672482013702</v>
      </c>
      <c r="D2857">
        <v>0.18239672482013702</v>
      </c>
      <c r="E2857">
        <v>55.365191533343022</v>
      </c>
    </row>
    <row r="2858" spans="1:5" x14ac:dyDescent="0.25">
      <c r="A2858">
        <v>32.630000000004657</v>
      </c>
      <c r="B2858">
        <v>4902.57763671875</v>
      </c>
      <c r="C2858">
        <v>0.18239998817443848</v>
      </c>
      <c r="D2858">
        <v>0.18239998817443848</v>
      </c>
      <c r="E2858">
        <v>55.365355565325444</v>
      </c>
    </row>
    <row r="2859" spans="1:5" x14ac:dyDescent="0.25">
      <c r="A2859">
        <v>32.64000000001397</v>
      </c>
      <c r="B2859">
        <v>4904.15576171875</v>
      </c>
      <c r="C2859">
        <v>0.18180108070373535</v>
      </c>
      <c r="D2859">
        <v>0.18180108070373535</v>
      </c>
      <c r="E2859">
        <v>55.365528180376714</v>
      </c>
    </row>
    <row r="2860" spans="1:5" x14ac:dyDescent="0.25">
      <c r="A2860">
        <v>32.650000000023283</v>
      </c>
      <c r="B2860">
        <v>4905.68701171875</v>
      </c>
      <c r="C2860">
        <v>0.1829988956451416</v>
      </c>
      <c r="D2860">
        <v>0.1829988956451416</v>
      </c>
      <c r="E2860">
        <v>55.365692212359136</v>
      </c>
    </row>
    <row r="2861" spans="1:5" x14ac:dyDescent="0.25">
      <c r="A2861">
        <v>32.660000000032596</v>
      </c>
      <c r="B2861">
        <v>4907.10888671875</v>
      </c>
      <c r="C2861">
        <v>0.18120598793029785</v>
      </c>
      <c r="D2861">
        <v>0.18120598793029785</v>
      </c>
      <c r="E2861">
        <v>55.365863873736089</v>
      </c>
    </row>
    <row r="2862" spans="1:5" x14ac:dyDescent="0.25">
      <c r="A2862">
        <v>32.67000000004191</v>
      </c>
      <c r="B2862">
        <v>4908.74169921875</v>
      </c>
      <c r="C2862">
        <v>0.1829988956451416</v>
      </c>
      <c r="D2862">
        <v>0.1829988956451416</v>
      </c>
      <c r="E2862">
        <v>55.366028859392827</v>
      </c>
    </row>
    <row r="2863" spans="1:5" x14ac:dyDescent="0.25">
      <c r="A2863">
        <v>32.680000000051223</v>
      </c>
      <c r="B2863">
        <v>4910.14013671875</v>
      </c>
      <c r="C2863">
        <v>0.18180108070373535</v>
      </c>
      <c r="D2863">
        <v>0.18180108070373535</v>
      </c>
      <c r="E2863">
        <v>55.366184308306401</v>
      </c>
    </row>
    <row r="2864" spans="1:5" x14ac:dyDescent="0.25">
      <c r="A2864">
        <v>32.690000000060536</v>
      </c>
      <c r="B2864">
        <v>4911.58544921875</v>
      </c>
      <c r="C2864">
        <v>0.1829988956451416</v>
      </c>
      <c r="D2864">
        <v>0.1829988956451416</v>
      </c>
      <c r="E2864">
        <v>55.366356923357671</v>
      </c>
    </row>
    <row r="2865" spans="1:5" x14ac:dyDescent="0.25">
      <c r="A2865">
        <v>32.700000000069849</v>
      </c>
      <c r="B2865">
        <v>4912.99169921875</v>
      </c>
      <c r="C2865">
        <v>0.18299999833106995</v>
      </c>
      <c r="D2865">
        <v>0.18299999833106995</v>
      </c>
      <c r="E2865">
        <v>55.366528584734624</v>
      </c>
    </row>
    <row r="2866" spans="1:5" x14ac:dyDescent="0.25">
      <c r="A2866">
        <v>32.710000000079162</v>
      </c>
      <c r="B2866">
        <v>4914.39794921875</v>
      </c>
      <c r="C2866">
        <v>0.18240109086036682</v>
      </c>
      <c r="D2866">
        <v>0.18240109086036682</v>
      </c>
      <c r="E2866">
        <v>55.366692616717046</v>
      </c>
    </row>
    <row r="2867" spans="1:5" x14ac:dyDescent="0.25">
      <c r="A2867">
        <v>32.720000000088476</v>
      </c>
      <c r="B2867">
        <v>4915.56201171875</v>
      </c>
      <c r="C2867">
        <v>0.18299999833106995</v>
      </c>
      <c r="D2867">
        <v>0.18299999833106995</v>
      </c>
      <c r="E2867">
        <v>55.366849019304937</v>
      </c>
    </row>
    <row r="2868" spans="1:5" x14ac:dyDescent="0.25">
      <c r="A2868">
        <v>32.730000000097789</v>
      </c>
      <c r="B2868">
        <v>4917.10888671875</v>
      </c>
      <c r="C2868">
        <v>0.18240109086036682</v>
      </c>
      <c r="D2868">
        <v>0.18240109086036682</v>
      </c>
      <c r="E2868">
        <v>55.367013051287358</v>
      </c>
    </row>
    <row r="2869" spans="1:5" x14ac:dyDescent="0.25">
      <c r="A2869">
        <v>32.739999999990687</v>
      </c>
      <c r="B2869">
        <v>4918.46044921875</v>
      </c>
      <c r="C2869">
        <v>0.18419399857521057</v>
      </c>
      <c r="D2869">
        <v>0.18419399857521057</v>
      </c>
      <c r="E2869">
        <v>55.36717708326978</v>
      </c>
    </row>
    <row r="2870" spans="1:5" x14ac:dyDescent="0.25">
      <c r="A2870">
        <v>32.75</v>
      </c>
      <c r="B2870">
        <v>4919.58544921875</v>
      </c>
      <c r="C2870">
        <v>0.1841999888420105</v>
      </c>
      <c r="D2870">
        <v>0.1841999888420105</v>
      </c>
      <c r="E2870">
        <v>55.367341115252202</v>
      </c>
    </row>
    <row r="2871" spans="1:5" x14ac:dyDescent="0.25">
      <c r="A2871">
        <v>32.760000000009313</v>
      </c>
      <c r="B2871">
        <v>4920.92138671875</v>
      </c>
      <c r="C2871">
        <v>0.18360108137130737</v>
      </c>
      <c r="D2871">
        <v>0.18360108137130737</v>
      </c>
      <c r="E2871">
        <v>55.367505147234624</v>
      </c>
    </row>
    <row r="2872" spans="1:5" x14ac:dyDescent="0.25">
      <c r="A2872">
        <v>32.770000000018626</v>
      </c>
      <c r="B2872">
        <v>4922.04638671875</v>
      </c>
      <c r="C2872">
        <v>0.18360000848770142</v>
      </c>
      <c r="D2872">
        <v>0.18360000848770142</v>
      </c>
      <c r="E2872">
        <v>55.367677762285894</v>
      </c>
    </row>
    <row r="2873" spans="1:5" x14ac:dyDescent="0.25">
      <c r="A2873">
        <v>32.78000000002794</v>
      </c>
      <c r="B2873">
        <v>4923.36669921875</v>
      </c>
      <c r="C2873">
        <v>0.18359999358654022</v>
      </c>
      <c r="D2873">
        <v>0.18359999358654022</v>
      </c>
      <c r="E2873">
        <v>55.367849423662847</v>
      </c>
    </row>
    <row r="2874" spans="1:5" x14ac:dyDescent="0.25">
      <c r="A2874">
        <v>32.790000000037253</v>
      </c>
      <c r="B2874">
        <v>4924.46044921875</v>
      </c>
      <c r="C2874">
        <v>0.18479780852794647</v>
      </c>
      <c r="D2874">
        <v>0.18479780852794647</v>
      </c>
      <c r="E2874">
        <v>55.368029668108647</v>
      </c>
    </row>
    <row r="2875" spans="1:5" x14ac:dyDescent="0.25">
      <c r="A2875">
        <v>32.800000000046566</v>
      </c>
      <c r="B2875">
        <v>4925.49169921875</v>
      </c>
      <c r="C2875">
        <v>0.18420271575450897</v>
      </c>
      <c r="D2875">
        <v>0.18420271575450897</v>
      </c>
      <c r="E2875">
        <v>55.368193700091069</v>
      </c>
    </row>
    <row r="2876" spans="1:5" x14ac:dyDescent="0.25">
      <c r="A2876">
        <v>32.810000000055879</v>
      </c>
      <c r="B2876">
        <v>4926.60107421875</v>
      </c>
      <c r="C2876">
        <v>0.18539290130138397</v>
      </c>
      <c r="D2876">
        <v>0.18539290130138397</v>
      </c>
      <c r="E2876">
        <v>55.36835010267896</v>
      </c>
    </row>
    <row r="2877" spans="1:5" x14ac:dyDescent="0.25">
      <c r="A2877">
        <v>32.830000000074506</v>
      </c>
      <c r="B2877">
        <v>4928.42529296875</v>
      </c>
      <c r="C2877">
        <v>0.18479780852794647</v>
      </c>
      <c r="D2877">
        <v>0.18479780852794647</v>
      </c>
      <c r="E2877">
        <v>55.368686749712651</v>
      </c>
    </row>
    <row r="2878" spans="1:5" x14ac:dyDescent="0.25">
      <c r="A2878">
        <v>32.850000000093132</v>
      </c>
      <c r="B2878">
        <v>4929.74951171875</v>
      </c>
      <c r="C2878">
        <v>0.18479999899864197</v>
      </c>
      <c r="D2878">
        <v>0.18479999899864197</v>
      </c>
      <c r="E2878">
        <v>55.369047238604253</v>
      </c>
    </row>
    <row r="2879" spans="1:5" x14ac:dyDescent="0.25">
      <c r="A2879">
        <v>32.900000000023283</v>
      </c>
      <c r="B2879">
        <v>4928.19091796875</v>
      </c>
      <c r="C2879">
        <v>0.18599781394004822</v>
      </c>
      <c r="D2879">
        <v>0.18599781394004822</v>
      </c>
      <c r="E2879">
        <v>55.36987598158521</v>
      </c>
    </row>
    <row r="2880" spans="1:5" x14ac:dyDescent="0.25">
      <c r="A2880">
        <v>32.92000000004191</v>
      </c>
      <c r="B2880">
        <v>4926.72998046875</v>
      </c>
      <c r="C2880">
        <v>0.18600000441074371</v>
      </c>
      <c r="D2880">
        <v>0.18600000441074371</v>
      </c>
      <c r="E2880">
        <v>55.370195462481206</v>
      </c>
    </row>
    <row r="2881" spans="1:5" x14ac:dyDescent="0.25">
      <c r="A2881">
        <v>32.940000000060536</v>
      </c>
      <c r="B2881">
        <v>4925.35498046875</v>
      </c>
      <c r="C2881">
        <v>0.18600000441074371</v>
      </c>
      <c r="D2881">
        <v>0.18600000441074371</v>
      </c>
      <c r="E2881">
        <v>55.370524480120366</v>
      </c>
    </row>
    <row r="2882" spans="1:5" x14ac:dyDescent="0.25">
      <c r="A2882">
        <v>32.989999999990687</v>
      </c>
      <c r="B2882">
        <v>4926.9501953125</v>
      </c>
      <c r="C2882">
        <v>0.18659999966621399</v>
      </c>
      <c r="D2882">
        <v>0.18659999966621399</v>
      </c>
      <c r="E2882">
        <v>55.371344640032476</v>
      </c>
    </row>
    <row r="2883" spans="1:5" x14ac:dyDescent="0.25">
      <c r="A2883">
        <v>33</v>
      </c>
      <c r="B2883">
        <v>4928.0751953125</v>
      </c>
      <c r="C2883">
        <v>0.18719890713691711</v>
      </c>
      <c r="D2883">
        <v>0.18719890713691711</v>
      </c>
      <c r="E2883">
        <v>55.371516301409429</v>
      </c>
    </row>
    <row r="2884" spans="1:5" x14ac:dyDescent="0.25">
      <c r="A2884">
        <v>33.010000000009313</v>
      </c>
      <c r="B2884">
        <v>4929.2783203125</v>
      </c>
      <c r="C2884">
        <v>0.18659999966621399</v>
      </c>
      <c r="D2884">
        <v>0.18659999966621399</v>
      </c>
      <c r="E2884">
        <v>55.371688916460698</v>
      </c>
    </row>
    <row r="2885" spans="1:5" x14ac:dyDescent="0.25">
      <c r="A2885">
        <v>33.020000000018626</v>
      </c>
      <c r="B2885">
        <v>4930.6064453125</v>
      </c>
      <c r="C2885">
        <v>0.18779781460762024</v>
      </c>
      <c r="D2885">
        <v>0.18779781460762024</v>
      </c>
      <c r="E2885">
        <v>55.371844365374272</v>
      </c>
    </row>
    <row r="2886" spans="1:5" x14ac:dyDescent="0.25">
      <c r="A2886">
        <v>33.03000000002794</v>
      </c>
      <c r="B2886">
        <v>4932.0908203125</v>
      </c>
      <c r="C2886">
        <v>0.18720272183418274</v>
      </c>
      <c r="D2886">
        <v>0.18720272183418274</v>
      </c>
      <c r="E2886">
        <v>55.372016980425542</v>
      </c>
    </row>
    <row r="2887" spans="1:5" x14ac:dyDescent="0.25">
      <c r="A2887">
        <v>33.040000000037253</v>
      </c>
      <c r="B2887">
        <v>4933.6845703125</v>
      </c>
      <c r="C2887">
        <v>0.18720000982284546</v>
      </c>
      <c r="D2887">
        <v>0.18720000982284546</v>
      </c>
      <c r="E2887">
        <v>55.372197224871343</v>
      </c>
    </row>
    <row r="2888" spans="1:5" x14ac:dyDescent="0.25">
      <c r="A2888">
        <v>33.050000000046566</v>
      </c>
      <c r="B2888">
        <v>4935.2080078125</v>
      </c>
      <c r="C2888">
        <v>0.18719999492168427</v>
      </c>
      <c r="D2888">
        <v>0.18719999492168427</v>
      </c>
      <c r="E2888">
        <v>55.372361256853765</v>
      </c>
    </row>
    <row r="2889" spans="1:5" x14ac:dyDescent="0.25">
      <c r="A2889">
        <v>33.060000000055879</v>
      </c>
      <c r="B2889">
        <v>4936.6845703125</v>
      </c>
      <c r="C2889">
        <v>0.18719999492168427</v>
      </c>
      <c r="D2889">
        <v>0.18719999492168427</v>
      </c>
      <c r="E2889">
        <v>55.372533871905034</v>
      </c>
    </row>
    <row r="2890" spans="1:5" x14ac:dyDescent="0.25">
      <c r="A2890">
        <v>33.070000000065193</v>
      </c>
      <c r="B2890">
        <v>4938.2392578125</v>
      </c>
      <c r="C2890">
        <v>0.18779890239238739</v>
      </c>
      <c r="D2890">
        <v>0.18779890239238739</v>
      </c>
      <c r="E2890">
        <v>55.372706486956304</v>
      </c>
    </row>
    <row r="2891" spans="1:5" x14ac:dyDescent="0.25">
      <c r="A2891">
        <v>33.080000000074506</v>
      </c>
      <c r="B2891">
        <v>4939.6533203125</v>
      </c>
      <c r="C2891">
        <v>0.18779999017715454</v>
      </c>
      <c r="D2891">
        <v>0.18779999017715454</v>
      </c>
      <c r="E2891">
        <v>55.372878148333257</v>
      </c>
    </row>
    <row r="2892" spans="1:5" x14ac:dyDescent="0.25">
      <c r="A2892">
        <v>33.090000000083819</v>
      </c>
      <c r="B2892">
        <v>4941.0673828125</v>
      </c>
      <c r="C2892">
        <v>0.18780000507831573</v>
      </c>
      <c r="D2892">
        <v>0.18780000507831573</v>
      </c>
      <c r="E2892">
        <v>55.373034550921147</v>
      </c>
    </row>
    <row r="2893" spans="1:5" x14ac:dyDescent="0.25">
      <c r="A2893">
        <v>33.100000000093132</v>
      </c>
      <c r="B2893">
        <v>4942.4658203125</v>
      </c>
      <c r="C2893">
        <v>0.18780000507831573</v>
      </c>
      <c r="D2893">
        <v>0.18780000507831573</v>
      </c>
      <c r="E2893">
        <v>55.373206212298101</v>
      </c>
    </row>
    <row r="2894" spans="1:5" x14ac:dyDescent="0.25">
      <c r="A2894">
        <v>33.10999999998603</v>
      </c>
      <c r="B2894">
        <v>4944.1298828125</v>
      </c>
      <c r="C2894">
        <v>0.18839891254901886</v>
      </c>
      <c r="D2894">
        <v>0.18839891254901886</v>
      </c>
      <c r="E2894">
        <v>55.37337882734937</v>
      </c>
    </row>
    <row r="2895" spans="1:5" x14ac:dyDescent="0.25">
      <c r="A2895">
        <v>33.119999999995343</v>
      </c>
      <c r="B2895">
        <v>4945.7626953125</v>
      </c>
      <c r="C2895">
        <v>0.18840000033378601</v>
      </c>
      <c r="D2895">
        <v>0.18840000033378601</v>
      </c>
      <c r="E2895">
        <v>55.373534276262944</v>
      </c>
    </row>
    <row r="2896" spans="1:5" x14ac:dyDescent="0.25">
      <c r="A2896">
        <v>33.130000000004657</v>
      </c>
      <c r="B2896">
        <v>4947.1611328125</v>
      </c>
      <c r="C2896">
        <v>0.18840000033378601</v>
      </c>
      <c r="D2896">
        <v>0.18840000033378601</v>
      </c>
      <c r="E2896">
        <v>55.373699261919683</v>
      </c>
    </row>
    <row r="2897" spans="1:5" x14ac:dyDescent="0.25">
      <c r="A2897">
        <v>33.14000000001397</v>
      </c>
      <c r="B2897">
        <v>4948.61865234375</v>
      </c>
      <c r="C2897">
        <v>0.18840000033378601</v>
      </c>
      <c r="D2897">
        <v>0.18840000033378601</v>
      </c>
      <c r="E2897">
        <v>55.373871578947728</v>
      </c>
    </row>
    <row r="2898" spans="1:5" x14ac:dyDescent="0.25">
      <c r="A2898">
        <v>33.150000000023283</v>
      </c>
      <c r="B2898">
        <v>4950.22021484375</v>
      </c>
      <c r="C2898">
        <v>0.18840000033378601</v>
      </c>
      <c r="D2898">
        <v>0.18840000033378601</v>
      </c>
      <c r="E2898">
        <v>55.374027027861302</v>
      </c>
    </row>
    <row r="2899" spans="1:5" x14ac:dyDescent="0.25">
      <c r="A2899">
        <v>33.160000000032596</v>
      </c>
      <c r="B2899">
        <v>4951.79833984375</v>
      </c>
      <c r="C2899">
        <v>0.18899890780448914</v>
      </c>
      <c r="D2899">
        <v>0.18899890780448914</v>
      </c>
      <c r="E2899">
        <v>55.374182476774877</v>
      </c>
    </row>
    <row r="2900" spans="1:5" x14ac:dyDescent="0.25">
      <c r="A2900">
        <v>33.17000000004191</v>
      </c>
      <c r="B2900">
        <v>4953.29052734375</v>
      </c>
      <c r="C2900">
        <v>0.18959781527519226</v>
      </c>
      <c r="D2900">
        <v>0.18959781527519226</v>
      </c>
      <c r="E2900">
        <v>55.374346508757299</v>
      </c>
    </row>
    <row r="2901" spans="1:5" x14ac:dyDescent="0.25">
      <c r="A2901">
        <v>33.180000000051223</v>
      </c>
      <c r="B2901">
        <v>4954.76708984375</v>
      </c>
      <c r="C2901">
        <v>0.18959999084472656</v>
      </c>
      <c r="D2901">
        <v>0.18959999084472656</v>
      </c>
      <c r="E2901">
        <v>55.374519123808568</v>
      </c>
    </row>
    <row r="2902" spans="1:5" x14ac:dyDescent="0.25">
      <c r="A2902">
        <v>33.190000000060536</v>
      </c>
      <c r="B2902">
        <v>4956.27490234375</v>
      </c>
      <c r="C2902">
        <v>0.19019889831542969</v>
      </c>
      <c r="D2902">
        <v>0.19019889831542969</v>
      </c>
      <c r="E2902">
        <v>55.374675526396459</v>
      </c>
    </row>
    <row r="2903" spans="1:5" x14ac:dyDescent="0.25">
      <c r="A2903">
        <v>33.200000000069849</v>
      </c>
      <c r="B2903">
        <v>4958.04833984375</v>
      </c>
      <c r="C2903">
        <v>0.18960380554199219</v>
      </c>
      <c r="D2903">
        <v>0.18960380554199219</v>
      </c>
      <c r="E2903">
        <v>55.374847187773412</v>
      </c>
    </row>
    <row r="2904" spans="1:5" x14ac:dyDescent="0.25">
      <c r="A2904">
        <v>33.210000000079162</v>
      </c>
      <c r="B2904">
        <v>4959.54052734375</v>
      </c>
      <c r="C2904">
        <v>0.19019889831542969</v>
      </c>
      <c r="D2904">
        <v>0.19019889831542969</v>
      </c>
      <c r="E2904">
        <v>55.375019802824681</v>
      </c>
    </row>
    <row r="2905" spans="1:5" x14ac:dyDescent="0.25">
      <c r="A2905">
        <v>33.220000000088476</v>
      </c>
      <c r="B2905">
        <v>4960.95458984375</v>
      </c>
      <c r="C2905">
        <v>0.18960380554199219</v>
      </c>
      <c r="D2905">
        <v>0.18960380554199219</v>
      </c>
      <c r="E2905">
        <v>55.375183834807103</v>
      </c>
    </row>
    <row r="2906" spans="1:5" x14ac:dyDescent="0.25">
      <c r="A2906">
        <v>33.230000000097789</v>
      </c>
      <c r="B2906">
        <v>4962.50927734375</v>
      </c>
      <c r="C2906">
        <v>0.19079399108886719</v>
      </c>
      <c r="D2906">
        <v>0.19079399108886719</v>
      </c>
      <c r="E2906">
        <v>55.375355496184056</v>
      </c>
    </row>
    <row r="2907" spans="1:5" x14ac:dyDescent="0.25">
      <c r="A2907">
        <v>33.239999999990687</v>
      </c>
      <c r="B2907">
        <v>4963.98583984375</v>
      </c>
      <c r="C2907">
        <v>0.19079998135566711</v>
      </c>
      <c r="D2907">
        <v>0.19079998135566711</v>
      </c>
      <c r="E2907">
        <v>55.375520481840795</v>
      </c>
    </row>
    <row r="2908" spans="1:5" x14ac:dyDescent="0.25">
      <c r="A2908">
        <v>33.25</v>
      </c>
      <c r="B2908">
        <v>4965.29052734375</v>
      </c>
      <c r="C2908">
        <v>0.19139888882637024</v>
      </c>
      <c r="D2908">
        <v>0.19139888882637024</v>
      </c>
      <c r="E2908">
        <v>55.375692143217748</v>
      </c>
    </row>
    <row r="2909" spans="1:5" x14ac:dyDescent="0.25">
      <c r="A2909">
        <v>33.260000000009313</v>
      </c>
      <c r="B2909">
        <v>4966.61083984375</v>
      </c>
      <c r="C2909">
        <v>0.19139999151229858</v>
      </c>
      <c r="D2909">
        <v>0.19139999151229858</v>
      </c>
      <c r="E2909">
        <v>55.375864758269017</v>
      </c>
    </row>
    <row r="2910" spans="1:5" x14ac:dyDescent="0.25">
      <c r="A2910">
        <v>33.270000000018626</v>
      </c>
      <c r="B2910">
        <v>4967.97802734375</v>
      </c>
      <c r="C2910">
        <v>0.19140000641345978</v>
      </c>
      <c r="D2910">
        <v>0.19140000641345978</v>
      </c>
      <c r="E2910">
        <v>55.37603641964597</v>
      </c>
    </row>
    <row r="2911" spans="1:5" x14ac:dyDescent="0.25">
      <c r="A2911">
        <v>33.28000000002794</v>
      </c>
      <c r="B2911">
        <v>4969.43896484375</v>
      </c>
      <c r="C2911">
        <v>0.1919989138841629</v>
      </c>
      <c r="D2911">
        <v>0.1919989138841629</v>
      </c>
      <c r="E2911">
        <v>55.376201405302709</v>
      </c>
    </row>
    <row r="2912" spans="1:5" x14ac:dyDescent="0.25">
      <c r="A2912">
        <v>33.290000000037253</v>
      </c>
      <c r="B2912">
        <v>4970.87646484375</v>
      </c>
      <c r="C2912">
        <v>0.19200000166893005</v>
      </c>
      <c r="D2912">
        <v>0.19200000166893005</v>
      </c>
      <c r="E2912">
        <v>55.376373066679662</v>
      </c>
    </row>
    <row r="2913" spans="1:5" x14ac:dyDescent="0.25">
      <c r="A2913">
        <v>33.300000000046566</v>
      </c>
      <c r="B2913">
        <v>4972.14990234375</v>
      </c>
      <c r="C2913">
        <v>0.19259890913963318</v>
      </c>
      <c r="D2913">
        <v>0.19259890913963318</v>
      </c>
      <c r="E2913">
        <v>55.376545681730931</v>
      </c>
    </row>
    <row r="2914" spans="1:5" x14ac:dyDescent="0.25">
      <c r="A2914">
        <v>33.310000000055879</v>
      </c>
      <c r="B2914">
        <v>4973.46240234375</v>
      </c>
      <c r="C2914">
        <v>0.19259999692440033</v>
      </c>
      <c r="D2914">
        <v>0.19259999692440033</v>
      </c>
      <c r="E2914">
        <v>55.376709713713353</v>
      </c>
    </row>
    <row r="2915" spans="1:5" x14ac:dyDescent="0.25">
      <c r="A2915">
        <v>33.320000000065193</v>
      </c>
      <c r="B2915">
        <v>4974.75146484375</v>
      </c>
      <c r="C2915">
        <v>0.19259999692440033</v>
      </c>
      <c r="D2915">
        <v>0.19259999692440033</v>
      </c>
      <c r="E2915">
        <v>55.376881375090306</v>
      </c>
    </row>
    <row r="2916" spans="1:5" x14ac:dyDescent="0.25">
      <c r="A2916">
        <v>33.330000000074506</v>
      </c>
      <c r="B2916">
        <v>4975.97802734375</v>
      </c>
      <c r="C2916">
        <v>0.19499562680721283</v>
      </c>
      <c r="D2916">
        <v>0.19499562680721283</v>
      </c>
      <c r="E2916">
        <v>55.377053990141576</v>
      </c>
    </row>
    <row r="2917" spans="1:5" x14ac:dyDescent="0.25">
      <c r="A2917">
        <v>33.340000000083819</v>
      </c>
      <c r="B2917">
        <v>4977.05615234375</v>
      </c>
      <c r="C2917">
        <v>0.19380544126033783</v>
      </c>
      <c r="D2917">
        <v>0.19380544126033783</v>
      </c>
      <c r="E2917">
        <v>55.377210392729467</v>
      </c>
    </row>
    <row r="2918" spans="1:5" x14ac:dyDescent="0.25">
      <c r="A2918">
        <v>33.350000000093132</v>
      </c>
      <c r="B2918">
        <v>4978.22021484375</v>
      </c>
      <c r="C2918">
        <v>0.19499562680721283</v>
      </c>
      <c r="D2918">
        <v>0.19499562680721283</v>
      </c>
      <c r="E2918">
        <v>55.377374424711888</v>
      </c>
    </row>
    <row r="2919" spans="1:5" x14ac:dyDescent="0.25">
      <c r="A2919">
        <v>33.35999999998603</v>
      </c>
      <c r="B2919">
        <v>4979.43115234375</v>
      </c>
      <c r="C2919">
        <v>0.19380544126033783</v>
      </c>
      <c r="D2919">
        <v>0.19380544126033783</v>
      </c>
      <c r="E2919">
        <v>55.377546086088842</v>
      </c>
    </row>
    <row r="2920" spans="1:5" x14ac:dyDescent="0.25">
      <c r="A2920">
        <v>33.369999999995343</v>
      </c>
      <c r="B2920">
        <v>4980.76708984375</v>
      </c>
      <c r="C2920">
        <v>0.19559834897518158</v>
      </c>
      <c r="D2920">
        <v>0.19559834897518158</v>
      </c>
      <c r="E2920">
        <v>55.377702488676732</v>
      </c>
    </row>
    <row r="2921" spans="1:5" x14ac:dyDescent="0.25">
      <c r="A2921">
        <v>33.380000000004657</v>
      </c>
      <c r="B2921">
        <v>4981.97802734375</v>
      </c>
      <c r="C2921">
        <v>0.1961972564458847</v>
      </c>
      <c r="D2921">
        <v>0.1961972564458847</v>
      </c>
      <c r="E2921">
        <v>55.377857937590306</v>
      </c>
    </row>
    <row r="2922" spans="1:5" x14ac:dyDescent="0.25">
      <c r="A2922">
        <v>33.39000000001397</v>
      </c>
      <c r="B2922">
        <v>4983.25146484375</v>
      </c>
      <c r="C2922">
        <v>0.19619998335838318</v>
      </c>
      <c r="D2922">
        <v>0.19619998335838318</v>
      </c>
      <c r="E2922">
        <v>55.378021969572728</v>
      </c>
    </row>
    <row r="2923" spans="1:5" x14ac:dyDescent="0.25">
      <c r="A2923">
        <v>33.400000000023283</v>
      </c>
      <c r="B2923">
        <v>4984.47802734375</v>
      </c>
      <c r="C2923">
        <v>0.19739779829978943</v>
      </c>
      <c r="D2923">
        <v>0.19739779829978943</v>
      </c>
      <c r="E2923">
        <v>55.37818600155515</v>
      </c>
    </row>
    <row r="2924" spans="1:5" x14ac:dyDescent="0.25">
      <c r="A2924">
        <v>33.410000000032596</v>
      </c>
      <c r="B2924">
        <v>4985.58740234375</v>
      </c>
      <c r="C2924">
        <v>0.19680270552635193</v>
      </c>
      <c r="D2924">
        <v>0.19680270552635193</v>
      </c>
      <c r="E2924">
        <v>55.378350033537572</v>
      </c>
    </row>
    <row r="2925" spans="1:5" x14ac:dyDescent="0.25">
      <c r="A2925">
        <v>33.42000000004191</v>
      </c>
      <c r="B2925">
        <v>4986.71240234375</v>
      </c>
      <c r="C2925">
        <v>0.19799289107322693</v>
      </c>
      <c r="D2925">
        <v>0.19799289107322693</v>
      </c>
      <c r="E2925">
        <v>55.378514065519994</v>
      </c>
    </row>
    <row r="2926" spans="1:5" x14ac:dyDescent="0.25">
      <c r="A2926">
        <v>33.430000000051223</v>
      </c>
      <c r="B2926">
        <v>4987.75927734375</v>
      </c>
      <c r="C2926">
        <v>0.1979999840259552</v>
      </c>
      <c r="D2926">
        <v>0.1979999840259552</v>
      </c>
      <c r="E2926">
        <v>55.378670468107885</v>
      </c>
    </row>
    <row r="2927" spans="1:5" x14ac:dyDescent="0.25">
      <c r="A2927">
        <v>33.440000000060536</v>
      </c>
      <c r="B2927">
        <v>4989.03271484375</v>
      </c>
      <c r="C2927">
        <v>0.19859889149665833</v>
      </c>
      <c r="D2927">
        <v>0.19859889149665833</v>
      </c>
      <c r="E2927">
        <v>55.378842129484838</v>
      </c>
    </row>
    <row r="2928" spans="1:5" x14ac:dyDescent="0.25">
      <c r="A2928">
        <v>33.450000000069849</v>
      </c>
      <c r="B2928">
        <v>4990.36083984375</v>
      </c>
      <c r="C2928">
        <v>0.19979670643806458</v>
      </c>
      <c r="D2928">
        <v>0.19979670643806458</v>
      </c>
      <c r="E2928">
        <v>55.37900616146726</v>
      </c>
    </row>
    <row r="2929" spans="1:5" x14ac:dyDescent="0.25">
      <c r="A2929">
        <v>33.460000000079162</v>
      </c>
      <c r="B2929">
        <v>4991.65771484375</v>
      </c>
      <c r="C2929">
        <v>0.19920161366462708</v>
      </c>
      <c r="D2929">
        <v>0.19920161366462708</v>
      </c>
      <c r="E2929">
        <v>55.379178776518529</v>
      </c>
    </row>
    <row r="2930" spans="1:5" x14ac:dyDescent="0.25">
      <c r="A2930">
        <v>33.480000000097789</v>
      </c>
      <c r="B2930">
        <v>4993.90771484375</v>
      </c>
      <c r="C2930">
        <v>0.1998005211353302</v>
      </c>
      <c r="D2930">
        <v>0.1998005211353302</v>
      </c>
      <c r="E2930">
        <v>55.37951542355222</v>
      </c>
    </row>
    <row r="2931" spans="1:5" x14ac:dyDescent="0.25">
      <c r="A2931">
        <v>33.5</v>
      </c>
      <c r="B2931">
        <v>4995.80224609375</v>
      </c>
      <c r="C2931">
        <v>0.2016010582447052</v>
      </c>
      <c r="D2931">
        <v>0.2016010582447052</v>
      </c>
      <c r="E2931">
        <v>55.379859699980443</v>
      </c>
    </row>
    <row r="2932" spans="1:5" x14ac:dyDescent="0.25">
      <c r="A2932">
        <v>33.510000000009313</v>
      </c>
      <c r="B2932">
        <v>4996.86474609375</v>
      </c>
      <c r="C2932">
        <v>0.20160000026226044</v>
      </c>
      <c r="D2932">
        <v>0.20160000026226044</v>
      </c>
      <c r="E2932">
        <v>55.380032315031713</v>
      </c>
    </row>
    <row r="2933" spans="1:5" x14ac:dyDescent="0.25">
      <c r="A2933">
        <v>33.520000000018626</v>
      </c>
      <c r="B2933">
        <v>4997.90380859375</v>
      </c>
      <c r="C2933">
        <v>0.20160000026226044</v>
      </c>
      <c r="D2933">
        <v>0.20160000026226044</v>
      </c>
      <c r="E2933">
        <v>55.380196347014135</v>
      </c>
    </row>
    <row r="2934" spans="1:5" x14ac:dyDescent="0.25">
      <c r="A2934">
        <v>33.53000000002794</v>
      </c>
      <c r="B2934">
        <v>4998.95849609375</v>
      </c>
      <c r="C2934">
        <v>0.20160000026226044</v>
      </c>
      <c r="D2934">
        <v>0.20160000026226044</v>
      </c>
      <c r="E2934">
        <v>55.380360378996556</v>
      </c>
    </row>
    <row r="2935" spans="1:5" x14ac:dyDescent="0.25">
      <c r="A2935">
        <v>33.580000000074506</v>
      </c>
      <c r="B2935">
        <v>4996.98583984375</v>
      </c>
      <c r="C2935">
        <v>0.20339672267436981</v>
      </c>
      <c r="D2935">
        <v>0.20339672267436981</v>
      </c>
      <c r="E2935">
        <v>55.381196751372045</v>
      </c>
    </row>
    <row r="2936" spans="1:5" x14ac:dyDescent="0.25">
      <c r="A2936">
        <v>33.600000000093132</v>
      </c>
      <c r="B2936">
        <v>4995.36865234375</v>
      </c>
      <c r="C2936">
        <v>0.20340000092983246</v>
      </c>
      <c r="D2936">
        <v>0.20340000092983246</v>
      </c>
      <c r="E2936">
        <v>55.381517185942357</v>
      </c>
    </row>
    <row r="2937" spans="1:5" x14ac:dyDescent="0.25">
      <c r="A2937">
        <v>33.619999999995343</v>
      </c>
      <c r="B2937">
        <v>4993.99365234375</v>
      </c>
      <c r="C2937">
        <v>0.20340000092983246</v>
      </c>
      <c r="D2937">
        <v>0.20340000092983246</v>
      </c>
      <c r="E2937">
        <v>55.381836666838353</v>
      </c>
    </row>
    <row r="2938" spans="1:5" x14ac:dyDescent="0.25">
      <c r="A2938">
        <v>33.67000000004191</v>
      </c>
      <c r="B2938">
        <v>4995.69873046875</v>
      </c>
      <c r="C2938">
        <v>0.20400272309780121</v>
      </c>
      <c r="D2938">
        <v>0.20400272309780121</v>
      </c>
      <c r="E2938">
        <v>55.38266540981931</v>
      </c>
    </row>
    <row r="2939" spans="1:5" x14ac:dyDescent="0.25">
      <c r="A2939">
        <v>33.680000000051223</v>
      </c>
      <c r="B2939">
        <v>4997.05810546875</v>
      </c>
      <c r="C2939">
        <v>0.20519290864467621</v>
      </c>
      <c r="D2939">
        <v>0.20519290864467621</v>
      </c>
      <c r="E2939">
        <v>55.382845654265111</v>
      </c>
    </row>
    <row r="2940" spans="1:5" x14ac:dyDescent="0.25">
      <c r="A2940">
        <v>33.690000000060536</v>
      </c>
      <c r="B2940">
        <v>4998.44873046875</v>
      </c>
      <c r="C2940">
        <v>0.20400272309780121</v>
      </c>
      <c r="D2940">
        <v>0.20400272309780121</v>
      </c>
      <c r="E2940">
        <v>55.383009686247533</v>
      </c>
    </row>
    <row r="2941" spans="1:5" x14ac:dyDescent="0.25">
      <c r="A2941">
        <v>33.700000000069849</v>
      </c>
      <c r="B2941">
        <v>4999.87060546875</v>
      </c>
      <c r="C2941">
        <v>0.20519290864467621</v>
      </c>
      <c r="D2941">
        <v>0.20519290864467621</v>
      </c>
      <c r="E2941">
        <v>55.38319088436765</v>
      </c>
    </row>
    <row r="2942" spans="1:5" x14ac:dyDescent="0.25">
      <c r="A2942">
        <v>33.710000000079162</v>
      </c>
      <c r="B2942">
        <v>5001.16748046875</v>
      </c>
      <c r="C2942">
        <v>0.20460163056850433</v>
      </c>
      <c r="D2942">
        <v>0.20460163056850433</v>
      </c>
      <c r="E2942">
        <v>55.383362545744603</v>
      </c>
    </row>
    <row r="2943" spans="1:5" x14ac:dyDescent="0.25">
      <c r="A2943">
        <v>33.720000000088476</v>
      </c>
      <c r="B2943">
        <v>5002.55029296875</v>
      </c>
      <c r="C2943">
        <v>0.20519672334194183</v>
      </c>
      <c r="D2943">
        <v>0.20519672334194183</v>
      </c>
      <c r="E2943">
        <v>55.383535160795873</v>
      </c>
    </row>
    <row r="2944" spans="1:5" x14ac:dyDescent="0.25">
      <c r="A2944">
        <v>33.730000000097789</v>
      </c>
      <c r="B2944">
        <v>5003.84716796875</v>
      </c>
      <c r="C2944">
        <v>0.20519998669624329</v>
      </c>
      <c r="D2944">
        <v>0.20519998669624329</v>
      </c>
      <c r="E2944">
        <v>55.383690609709447</v>
      </c>
    </row>
    <row r="2945" spans="1:5" x14ac:dyDescent="0.25">
      <c r="A2945">
        <v>33.739999999990687</v>
      </c>
      <c r="B2945">
        <v>5005.44091796875</v>
      </c>
      <c r="C2945">
        <v>0.20520000159740448</v>
      </c>
      <c r="D2945">
        <v>0.20520000159740448</v>
      </c>
      <c r="E2945">
        <v>55.383871807829564</v>
      </c>
    </row>
    <row r="2946" spans="1:5" x14ac:dyDescent="0.25">
      <c r="A2946">
        <v>33.75</v>
      </c>
      <c r="B2946">
        <v>5006.90185546875</v>
      </c>
      <c r="C2946">
        <v>0.2057989090681076</v>
      </c>
      <c r="D2946">
        <v>0.2057989090681076</v>
      </c>
      <c r="E2946">
        <v>55.384043469206517</v>
      </c>
    </row>
    <row r="2947" spans="1:5" x14ac:dyDescent="0.25">
      <c r="A2947">
        <v>33.760000000009313</v>
      </c>
      <c r="B2947">
        <v>5008.37841796875</v>
      </c>
      <c r="C2947">
        <v>0.2052038162946701</v>
      </c>
      <c r="D2947">
        <v>0.2052038162946701</v>
      </c>
      <c r="E2947">
        <v>55.384216084257787</v>
      </c>
    </row>
    <row r="2948" spans="1:5" x14ac:dyDescent="0.25">
      <c r="A2948">
        <v>33.770000000018626</v>
      </c>
      <c r="B2948">
        <v>5009.72216796875</v>
      </c>
      <c r="C2948">
        <v>0.2063940018415451</v>
      </c>
      <c r="D2948">
        <v>0.2063940018415451</v>
      </c>
      <c r="E2948">
        <v>55.384380116240209</v>
      </c>
    </row>
    <row r="2949" spans="1:5" x14ac:dyDescent="0.25">
      <c r="A2949">
        <v>33.78000000002794</v>
      </c>
      <c r="B2949">
        <v>5011.18310546875</v>
      </c>
      <c r="C2949">
        <v>0.2052038162946701</v>
      </c>
      <c r="D2949">
        <v>0.2052038162946701</v>
      </c>
      <c r="E2949">
        <v>55.384535565153783</v>
      </c>
    </row>
    <row r="2950" spans="1:5" x14ac:dyDescent="0.25">
      <c r="A2950">
        <v>33.790000000037253</v>
      </c>
      <c r="B2950">
        <v>5012.67529296875</v>
      </c>
      <c r="C2950">
        <v>0.2063940018415451</v>
      </c>
      <c r="D2950">
        <v>0.2063940018415451</v>
      </c>
      <c r="E2950">
        <v>55.384708180205052</v>
      </c>
    </row>
    <row r="2951" spans="1:5" x14ac:dyDescent="0.25">
      <c r="A2951">
        <v>33.800000000046566</v>
      </c>
      <c r="B2951">
        <v>5014.12841796875</v>
      </c>
      <c r="C2951">
        <v>0.20639999210834503</v>
      </c>
      <c r="D2951">
        <v>0.20639999210834503</v>
      </c>
      <c r="E2951">
        <v>55.384872212187474</v>
      </c>
    </row>
    <row r="2952" spans="1:5" x14ac:dyDescent="0.25">
      <c r="A2952">
        <v>33.810000000055879</v>
      </c>
      <c r="B2952">
        <v>5015.57373046875</v>
      </c>
      <c r="C2952">
        <v>0.20580108463764191</v>
      </c>
      <c r="D2952">
        <v>0.20580108463764191</v>
      </c>
      <c r="E2952">
        <v>55.385027661101049</v>
      </c>
    </row>
    <row r="2953" spans="1:5" x14ac:dyDescent="0.25">
      <c r="A2953">
        <v>33.820000000065193</v>
      </c>
      <c r="B2953">
        <v>5016.91748046875</v>
      </c>
      <c r="C2953">
        <v>0.20699889957904816</v>
      </c>
      <c r="D2953">
        <v>0.20699889957904816</v>
      </c>
      <c r="E2953">
        <v>55.38519169308347</v>
      </c>
    </row>
    <row r="2954" spans="1:5" x14ac:dyDescent="0.25">
      <c r="A2954">
        <v>33.830000000074506</v>
      </c>
      <c r="B2954">
        <v>5018.46435546875</v>
      </c>
      <c r="C2954">
        <v>0.20640380680561066</v>
      </c>
      <c r="D2954">
        <v>0.20640380680561066</v>
      </c>
      <c r="E2954">
        <v>55.385356678740209</v>
      </c>
    </row>
    <row r="2955" spans="1:5" x14ac:dyDescent="0.25">
      <c r="A2955">
        <v>33.840000000083819</v>
      </c>
      <c r="B2955">
        <v>5019.69873046875</v>
      </c>
      <c r="C2955">
        <v>0.20699889957904816</v>
      </c>
      <c r="D2955">
        <v>0.20699889957904816</v>
      </c>
      <c r="E2955">
        <v>55.385528340117162</v>
      </c>
    </row>
    <row r="2956" spans="1:5" x14ac:dyDescent="0.25">
      <c r="A2956">
        <v>33.850000000093132</v>
      </c>
      <c r="B2956">
        <v>5021.05810546875</v>
      </c>
      <c r="C2956">
        <v>0.20640380680561066</v>
      </c>
      <c r="D2956">
        <v>0.20640380680561066</v>
      </c>
      <c r="E2956">
        <v>55.385684742705052</v>
      </c>
    </row>
    <row r="2957" spans="1:5" x14ac:dyDescent="0.25">
      <c r="A2957">
        <v>33.85999999998603</v>
      </c>
      <c r="B2957">
        <v>5022.36279296875</v>
      </c>
      <c r="C2957">
        <v>0.20759399235248566</v>
      </c>
      <c r="D2957">
        <v>0.20759399235248566</v>
      </c>
      <c r="E2957">
        <v>55.385848774687474</v>
      </c>
    </row>
    <row r="2958" spans="1:5" x14ac:dyDescent="0.25">
      <c r="A2958">
        <v>33.869999999995343</v>
      </c>
      <c r="B2958">
        <v>5023.72216796875</v>
      </c>
      <c r="C2958">
        <v>0.20700271427631378</v>
      </c>
      <c r="D2958">
        <v>0.20700271427631378</v>
      </c>
      <c r="E2958">
        <v>55.386012806669896</v>
      </c>
    </row>
    <row r="2959" spans="1:5" x14ac:dyDescent="0.25">
      <c r="A2959">
        <v>33.880000000004657</v>
      </c>
      <c r="B2959">
        <v>5025.17529296875</v>
      </c>
      <c r="C2959">
        <v>0.2070000022649765</v>
      </c>
      <c r="D2959">
        <v>0.2070000022649765</v>
      </c>
      <c r="E2959">
        <v>55.386176838652318</v>
      </c>
    </row>
    <row r="2960" spans="1:5" x14ac:dyDescent="0.25">
      <c r="A2960">
        <v>33.89000000001397</v>
      </c>
      <c r="B2960">
        <v>5026.44873046875</v>
      </c>
      <c r="C2960">
        <v>0.20759890973567963</v>
      </c>
      <c r="D2960">
        <v>0.20759890973567963</v>
      </c>
      <c r="E2960">
        <v>55.386348500029271</v>
      </c>
    </row>
    <row r="2961" spans="1:5" x14ac:dyDescent="0.25">
      <c r="A2961">
        <v>33.900000000023283</v>
      </c>
      <c r="B2961">
        <v>5027.67529296875</v>
      </c>
      <c r="C2961">
        <v>0.2070000022649765</v>
      </c>
      <c r="D2961">
        <v>0.2070000022649765</v>
      </c>
      <c r="E2961">
        <v>55.386512532011693</v>
      </c>
    </row>
    <row r="2962" spans="1:5" x14ac:dyDescent="0.25">
      <c r="A2962">
        <v>33.910000000032596</v>
      </c>
      <c r="B2962">
        <v>5028.97998046875</v>
      </c>
      <c r="C2962">
        <v>0.20879290997982025</v>
      </c>
      <c r="D2962">
        <v>0.20879290997982025</v>
      </c>
      <c r="E2962">
        <v>55.386685147062963</v>
      </c>
    </row>
    <row r="2963" spans="1:5" x14ac:dyDescent="0.25">
      <c r="A2963">
        <v>33.92000000004191</v>
      </c>
      <c r="B2963">
        <v>5030.37060546875</v>
      </c>
      <c r="C2963">
        <v>0.20760272443294525</v>
      </c>
      <c r="D2963">
        <v>0.20760272443294525</v>
      </c>
      <c r="E2963">
        <v>55.386849179045385</v>
      </c>
    </row>
    <row r="2964" spans="1:5" x14ac:dyDescent="0.25">
      <c r="A2964">
        <v>33.930000000051223</v>
      </c>
      <c r="B2964">
        <v>5031.46435546875</v>
      </c>
      <c r="C2964">
        <v>0.20819781720638275</v>
      </c>
      <c r="D2964">
        <v>0.20819781720638275</v>
      </c>
      <c r="E2964">
        <v>55.387013211027806</v>
      </c>
    </row>
    <row r="2965" spans="1:5" x14ac:dyDescent="0.25">
      <c r="A2965">
        <v>33.940000000060536</v>
      </c>
      <c r="B2965">
        <v>5032.75341796875</v>
      </c>
      <c r="C2965">
        <v>0.20760272443294525</v>
      </c>
      <c r="D2965">
        <v>0.20760272443294525</v>
      </c>
      <c r="E2965">
        <v>55.387193455473607</v>
      </c>
    </row>
    <row r="2966" spans="1:5" x14ac:dyDescent="0.25">
      <c r="A2966">
        <v>33.950000000069849</v>
      </c>
      <c r="B2966">
        <v>5033.89404296875</v>
      </c>
      <c r="C2966">
        <v>0.20760001242160797</v>
      </c>
      <c r="D2966">
        <v>0.20760001242160797</v>
      </c>
      <c r="E2966">
        <v>55.387366070524877</v>
      </c>
    </row>
    <row r="2967" spans="1:5" x14ac:dyDescent="0.25">
      <c r="A2967">
        <v>33.960000000079162</v>
      </c>
      <c r="B2967">
        <v>5034.99560546875</v>
      </c>
      <c r="C2967">
        <v>0.20879782736301422</v>
      </c>
      <c r="D2967">
        <v>0.20879782736301422</v>
      </c>
      <c r="E2967">
        <v>55.387538685576146</v>
      </c>
    </row>
    <row r="2968" spans="1:5" x14ac:dyDescent="0.25">
      <c r="A2968">
        <v>33.970000000088476</v>
      </c>
      <c r="B2968">
        <v>5036.01904296875</v>
      </c>
      <c r="C2968">
        <v>0.20760001242160797</v>
      </c>
      <c r="D2968">
        <v>0.20760001242160797</v>
      </c>
      <c r="E2968">
        <v>55.387710346953099</v>
      </c>
    </row>
    <row r="2969" spans="1:5" x14ac:dyDescent="0.25">
      <c r="A2969">
        <v>33.980000000097789</v>
      </c>
      <c r="B2969">
        <v>5037.03466796875</v>
      </c>
      <c r="C2969">
        <v>0.20879782736301422</v>
      </c>
      <c r="D2969">
        <v>0.20879782736301422</v>
      </c>
      <c r="E2969">
        <v>55.38786674954099</v>
      </c>
    </row>
    <row r="2970" spans="1:5" x14ac:dyDescent="0.25">
      <c r="A2970">
        <v>34</v>
      </c>
      <c r="B2970">
        <v>5039.01513671875</v>
      </c>
      <c r="C2970">
        <v>0.20879782736301422</v>
      </c>
      <c r="D2970">
        <v>0.20879782736301422</v>
      </c>
      <c r="E2970">
        <v>55.388211025969213</v>
      </c>
    </row>
    <row r="2971" spans="1:5" x14ac:dyDescent="0.25">
      <c r="A2971">
        <v>34.010000000009313</v>
      </c>
      <c r="B2971">
        <v>5037.22607421875</v>
      </c>
      <c r="C2971">
        <v>0.20879998803138733</v>
      </c>
      <c r="D2971">
        <v>0.20879998803138733</v>
      </c>
      <c r="E2971">
        <v>55.388375057951635</v>
      </c>
    </row>
    <row r="2972" spans="1:5" x14ac:dyDescent="0.25">
      <c r="A2972">
        <v>34.020000000018626</v>
      </c>
      <c r="B2972">
        <v>5032.60107421875</v>
      </c>
      <c r="C2972">
        <v>0.2082010805606842</v>
      </c>
      <c r="D2972">
        <v>0.2082010805606842</v>
      </c>
      <c r="E2972">
        <v>55.388547673002904</v>
      </c>
    </row>
    <row r="2973" spans="1:5" x14ac:dyDescent="0.25">
      <c r="A2973">
        <v>34.03000000002794</v>
      </c>
      <c r="B2973">
        <v>5027.91357421875</v>
      </c>
      <c r="C2973">
        <v>0.20939889550209045</v>
      </c>
      <c r="D2973">
        <v>0.20939889550209045</v>
      </c>
      <c r="E2973">
        <v>55.388703121916478</v>
      </c>
    </row>
    <row r="2974" spans="1:5" x14ac:dyDescent="0.25">
      <c r="A2974">
        <v>34.040000000037253</v>
      </c>
      <c r="B2974">
        <v>5023.10107421875</v>
      </c>
      <c r="C2974">
        <v>0.2082010805606842</v>
      </c>
      <c r="D2974">
        <v>0.2082010805606842</v>
      </c>
      <c r="E2974">
        <v>55.3888671538989</v>
      </c>
    </row>
    <row r="2975" spans="1:5" x14ac:dyDescent="0.25">
      <c r="A2975">
        <v>34.050000000046566</v>
      </c>
      <c r="B2975">
        <v>5018.35107421875</v>
      </c>
      <c r="C2975">
        <v>0.20999398827552795</v>
      </c>
      <c r="D2975">
        <v>0.20999398827552795</v>
      </c>
      <c r="E2975">
        <v>55.389031185881322</v>
      </c>
    </row>
    <row r="2976" spans="1:5" x14ac:dyDescent="0.25">
      <c r="A2976">
        <v>34.060000000055879</v>
      </c>
      <c r="B2976">
        <v>5013.78857421875</v>
      </c>
      <c r="C2976">
        <v>0.20880380272865295</v>
      </c>
      <c r="D2976">
        <v>0.20880380272865295</v>
      </c>
      <c r="E2976">
        <v>55.389195217863744</v>
      </c>
    </row>
    <row r="2977" spans="1:5" x14ac:dyDescent="0.25">
      <c r="A2977">
        <v>34.070000000065193</v>
      </c>
      <c r="B2977">
        <v>5009.28857421875</v>
      </c>
      <c r="C2977">
        <v>0.20999398827552795</v>
      </c>
      <c r="D2977">
        <v>0.20999398827552795</v>
      </c>
      <c r="E2977">
        <v>55.389359249846166</v>
      </c>
    </row>
    <row r="2978" spans="1:5" x14ac:dyDescent="0.25">
      <c r="A2978">
        <v>34.080000000074506</v>
      </c>
      <c r="B2978">
        <v>5004.81982421875</v>
      </c>
      <c r="C2978">
        <v>0.20581308007240295</v>
      </c>
      <c r="D2978">
        <v>0.20581308007240295</v>
      </c>
      <c r="E2978">
        <v>55.389515652434056</v>
      </c>
    </row>
    <row r="2979" spans="1:5" x14ac:dyDescent="0.25">
      <c r="A2979">
        <v>34.090000000083819</v>
      </c>
      <c r="B2979">
        <v>5000.56982421875</v>
      </c>
      <c r="C2979">
        <v>0.20759835839271545</v>
      </c>
      <c r="D2979">
        <v>0.20759835839271545</v>
      </c>
      <c r="E2979">
        <v>55.389679684416478</v>
      </c>
    </row>
    <row r="2980" spans="1:5" x14ac:dyDescent="0.25">
      <c r="A2980">
        <v>34.100000000093132</v>
      </c>
      <c r="B2980">
        <v>4996.22607421875</v>
      </c>
      <c r="C2980">
        <v>0.21238961815834045</v>
      </c>
      <c r="D2980">
        <v>0.21238961815834045</v>
      </c>
      <c r="E2980">
        <v>55.3898437163989</v>
      </c>
    </row>
    <row r="2981" spans="1:5" x14ac:dyDescent="0.25">
      <c r="A2981">
        <v>34.10999999998603</v>
      </c>
      <c r="B2981">
        <v>4994.74951171875</v>
      </c>
      <c r="C2981">
        <v>0.20820870995521545</v>
      </c>
      <c r="D2981">
        <v>0.20820870995521545</v>
      </c>
      <c r="E2981">
        <v>55.39001633145017</v>
      </c>
    </row>
    <row r="2982" spans="1:5" x14ac:dyDescent="0.25">
      <c r="A2982">
        <v>34.119999999995343</v>
      </c>
      <c r="B2982">
        <v>4996.25732421875</v>
      </c>
      <c r="C2982">
        <v>0.20879998803138733</v>
      </c>
      <c r="D2982">
        <v>0.20879998803138733</v>
      </c>
      <c r="E2982">
        <v>55.390180363432592</v>
      </c>
    </row>
    <row r="2983" spans="1:5" x14ac:dyDescent="0.25">
      <c r="A2983">
        <v>34.130000000004657</v>
      </c>
      <c r="B2983">
        <v>4998.06201171875</v>
      </c>
      <c r="C2983">
        <v>0.20999780297279358</v>
      </c>
      <c r="D2983">
        <v>0.20999780297279358</v>
      </c>
      <c r="E2983">
        <v>55.390352024809545</v>
      </c>
    </row>
    <row r="2984" spans="1:5" x14ac:dyDescent="0.25">
      <c r="A2984">
        <v>34.14000000001397</v>
      </c>
      <c r="B2984">
        <v>4999.92919921875</v>
      </c>
      <c r="C2984">
        <v>0.20880761742591858</v>
      </c>
      <c r="D2984">
        <v>0.20880761742591858</v>
      </c>
      <c r="E2984">
        <v>55.390524639860814</v>
      </c>
    </row>
    <row r="2985" spans="1:5" x14ac:dyDescent="0.25">
      <c r="A2985">
        <v>34.150000000023283</v>
      </c>
      <c r="B2985">
        <v>5002.02294921875</v>
      </c>
      <c r="C2985">
        <v>0.21179834008216858</v>
      </c>
      <c r="D2985">
        <v>0.21179834008216858</v>
      </c>
      <c r="E2985">
        <v>55.390688671843236</v>
      </c>
    </row>
    <row r="2986" spans="1:5" x14ac:dyDescent="0.25">
      <c r="A2986">
        <v>34.160000000032596</v>
      </c>
      <c r="B2986">
        <v>5004.06982421875</v>
      </c>
      <c r="C2986">
        <v>0.21000543236732483</v>
      </c>
      <c r="D2986">
        <v>0.21000543236732483</v>
      </c>
      <c r="E2986">
        <v>55.390868916289037</v>
      </c>
    </row>
    <row r="2987" spans="1:5" x14ac:dyDescent="0.25">
      <c r="A2987">
        <v>34.17000000004191</v>
      </c>
      <c r="B2987">
        <v>5006.03076171875</v>
      </c>
      <c r="C2987">
        <v>0.21000000834465027</v>
      </c>
      <c r="D2987">
        <v>0.21000000834465027</v>
      </c>
      <c r="E2987">
        <v>55.391032948271459</v>
      </c>
    </row>
    <row r="2988" spans="1:5" x14ac:dyDescent="0.25">
      <c r="A2988">
        <v>34.180000000051223</v>
      </c>
      <c r="B2988">
        <v>5008.02294921875</v>
      </c>
      <c r="C2988">
        <v>0.21059891581535339</v>
      </c>
      <c r="D2988">
        <v>0.21059891581535339</v>
      </c>
      <c r="E2988">
        <v>55.391205563322728</v>
      </c>
    </row>
    <row r="2989" spans="1:5" x14ac:dyDescent="0.25">
      <c r="A2989">
        <v>34.190000000060536</v>
      </c>
      <c r="B2989">
        <v>5009.90576171875</v>
      </c>
      <c r="C2989">
        <v>0.21119782328605652</v>
      </c>
      <c r="D2989">
        <v>0.21119782328605652</v>
      </c>
      <c r="E2989">
        <v>55.391377224699681</v>
      </c>
    </row>
    <row r="2990" spans="1:5" x14ac:dyDescent="0.25">
      <c r="A2990">
        <v>34.200000000069849</v>
      </c>
      <c r="B2990">
        <v>5011.95263671875</v>
      </c>
      <c r="C2990">
        <v>0.21119999885559082</v>
      </c>
      <c r="D2990">
        <v>0.21119999885559082</v>
      </c>
      <c r="E2990">
        <v>55.391549839750951</v>
      </c>
    </row>
    <row r="2991" spans="1:5" x14ac:dyDescent="0.25">
      <c r="A2991">
        <v>34.210000000079162</v>
      </c>
      <c r="B2991">
        <v>5014.01513671875</v>
      </c>
      <c r="C2991">
        <v>0.21119999885559082</v>
      </c>
      <c r="D2991">
        <v>0.21119999885559082</v>
      </c>
      <c r="E2991">
        <v>55.39172245480222</v>
      </c>
    </row>
    <row r="2992" spans="1:5" x14ac:dyDescent="0.25">
      <c r="A2992">
        <v>34.220000000088476</v>
      </c>
      <c r="B2992">
        <v>5015.87451171875</v>
      </c>
      <c r="C2992">
        <v>0.2106010913848877</v>
      </c>
      <c r="D2992">
        <v>0.2106010913848877</v>
      </c>
      <c r="E2992">
        <v>55.391877903715795</v>
      </c>
    </row>
    <row r="2993" spans="1:5" x14ac:dyDescent="0.25">
      <c r="A2993">
        <v>34.230000000097789</v>
      </c>
      <c r="B2993">
        <v>5017.70263671875</v>
      </c>
      <c r="C2993">
        <v>0.21179890632629395</v>
      </c>
      <c r="D2993">
        <v>0.21179890632629395</v>
      </c>
      <c r="E2993">
        <v>55.392050518767064</v>
      </c>
    </row>
    <row r="2994" spans="1:5" x14ac:dyDescent="0.25">
      <c r="A2994">
        <v>34.239999999990687</v>
      </c>
      <c r="B2994">
        <v>5019.53857421875</v>
      </c>
      <c r="C2994">
        <v>0.21359944343566895</v>
      </c>
      <c r="D2994">
        <v>0.21359944343566895</v>
      </c>
      <c r="E2994">
        <v>55.392214550749486</v>
      </c>
    </row>
    <row r="2995" spans="1:5" x14ac:dyDescent="0.25">
      <c r="A2995">
        <v>34.25</v>
      </c>
      <c r="B2995">
        <v>5021.30419921875</v>
      </c>
      <c r="C2995">
        <v>0.21120381355285645</v>
      </c>
      <c r="D2995">
        <v>0.21120381355285645</v>
      </c>
      <c r="E2995">
        <v>55.39236999966306</v>
      </c>
    </row>
    <row r="2996" spans="1:5" x14ac:dyDescent="0.25">
      <c r="A2996">
        <v>34.260000000009313</v>
      </c>
      <c r="B2996">
        <v>5023.20263671875</v>
      </c>
      <c r="C2996">
        <v>0.2129967212677002</v>
      </c>
      <c r="D2996">
        <v>0.2129967212677002</v>
      </c>
      <c r="E2996">
        <v>55.392534031645482</v>
      </c>
    </row>
    <row r="2997" spans="1:5" x14ac:dyDescent="0.25">
      <c r="A2997">
        <v>34.270000000018626</v>
      </c>
      <c r="B2997">
        <v>5024.88232421875</v>
      </c>
      <c r="C2997">
        <v>0.21120381355285645</v>
      </c>
      <c r="D2997">
        <v>0.21120381355285645</v>
      </c>
      <c r="E2997">
        <v>55.392706646696752</v>
      </c>
    </row>
    <row r="2998" spans="1:5" x14ac:dyDescent="0.25">
      <c r="A2998">
        <v>34.28000000002794</v>
      </c>
      <c r="B2998">
        <v>5026.55419921875</v>
      </c>
      <c r="C2998">
        <v>0.21359944343566895</v>
      </c>
      <c r="D2998">
        <v>0.21359944343566895</v>
      </c>
      <c r="E2998">
        <v>55.392854466215795</v>
      </c>
    </row>
    <row r="2999" spans="1:5" x14ac:dyDescent="0.25">
      <c r="A2999">
        <v>34.290000000037253</v>
      </c>
      <c r="B2999">
        <v>5028.38232421875</v>
      </c>
      <c r="C2999">
        <v>0.21300053596496582</v>
      </c>
      <c r="D2999">
        <v>0.21300053596496582</v>
      </c>
      <c r="E2999">
        <v>55.393018498198217</v>
      </c>
    </row>
    <row r="3000" spans="1:5" x14ac:dyDescent="0.25">
      <c r="A3000">
        <v>34.300000000046566</v>
      </c>
      <c r="B3000">
        <v>5030.10888671875</v>
      </c>
      <c r="C3000">
        <v>0.2124016284942627</v>
      </c>
      <c r="D3000">
        <v>0.2124016284942627</v>
      </c>
      <c r="E3000">
        <v>55.393182530180638</v>
      </c>
    </row>
    <row r="3001" spans="1:5" x14ac:dyDescent="0.25">
      <c r="A3001">
        <v>34.310000000055879</v>
      </c>
      <c r="B3001">
        <v>5031.85888671875</v>
      </c>
      <c r="C3001">
        <v>0.21359944343566895</v>
      </c>
      <c r="D3001">
        <v>0.21359944343566895</v>
      </c>
      <c r="E3001">
        <v>55.39334656216306</v>
      </c>
    </row>
    <row r="3002" spans="1:5" x14ac:dyDescent="0.25">
      <c r="A3002">
        <v>34.320000000065193</v>
      </c>
      <c r="B3002">
        <v>5033.73388671875</v>
      </c>
      <c r="C3002">
        <v>0.21300053596496582</v>
      </c>
      <c r="D3002">
        <v>0.21300053596496582</v>
      </c>
      <c r="E3002">
        <v>55.393510594145482</v>
      </c>
    </row>
    <row r="3003" spans="1:5" x14ac:dyDescent="0.25">
      <c r="A3003">
        <v>34.330000000074506</v>
      </c>
      <c r="B3003">
        <v>5035.60107421875</v>
      </c>
      <c r="C3003">
        <v>0.21359944343566895</v>
      </c>
      <c r="D3003">
        <v>0.21359944343566895</v>
      </c>
      <c r="E3003">
        <v>55.393674626127904</v>
      </c>
    </row>
    <row r="3004" spans="1:5" x14ac:dyDescent="0.25">
      <c r="A3004">
        <v>34.340000000083819</v>
      </c>
      <c r="B3004">
        <v>5037.45263671875</v>
      </c>
      <c r="C3004">
        <v>0.21300053596496582</v>
      </c>
      <c r="D3004">
        <v>0.21300053596496582</v>
      </c>
      <c r="E3004">
        <v>55.393854870573705</v>
      </c>
    </row>
    <row r="3005" spans="1:5" x14ac:dyDescent="0.25">
      <c r="A3005">
        <v>34.350000000093132</v>
      </c>
      <c r="B3005">
        <v>5039.27294921875</v>
      </c>
      <c r="C3005">
        <v>0.21359944343566895</v>
      </c>
      <c r="D3005">
        <v>0.21359944343566895</v>
      </c>
      <c r="E3005">
        <v>55.394018902556127</v>
      </c>
    </row>
    <row r="3006" spans="1:5" x14ac:dyDescent="0.25">
      <c r="A3006">
        <v>34.35999999998603</v>
      </c>
      <c r="B3006">
        <v>5041.00732421875</v>
      </c>
      <c r="C3006">
        <v>0.21300053596496582</v>
      </c>
      <c r="D3006">
        <v>0.21300053596496582</v>
      </c>
      <c r="E3006">
        <v>55.394182934538549</v>
      </c>
    </row>
    <row r="3007" spans="1:5" x14ac:dyDescent="0.25">
      <c r="A3007">
        <v>34.369999999995343</v>
      </c>
      <c r="B3007">
        <v>5043.10107421875</v>
      </c>
      <c r="C3007">
        <v>0.21359944343566895</v>
      </c>
      <c r="D3007">
        <v>0.21359944343566895</v>
      </c>
      <c r="E3007">
        <v>55.394355549589818</v>
      </c>
    </row>
    <row r="3008" spans="1:5" x14ac:dyDescent="0.25">
      <c r="A3008">
        <v>34.380000000004657</v>
      </c>
      <c r="B3008">
        <v>5045.21044921875</v>
      </c>
      <c r="C3008">
        <v>0.21359999477863312</v>
      </c>
      <c r="D3008">
        <v>0.21359999477863312</v>
      </c>
      <c r="E3008">
        <v>55.394528164641088</v>
      </c>
    </row>
    <row r="3009" spans="1:5" x14ac:dyDescent="0.25">
      <c r="A3009">
        <v>34.39000000001397</v>
      </c>
      <c r="B3009">
        <v>5047.14013671875</v>
      </c>
      <c r="C3009">
        <v>0.21300108730792999</v>
      </c>
      <c r="D3009">
        <v>0.21300108730792999</v>
      </c>
      <c r="E3009">
        <v>55.394699826018041</v>
      </c>
    </row>
    <row r="3010" spans="1:5" x14ac:dyDescent="0.25">
      <c r="A3010">
        <v>34.400000000023283</v>
      </c>
      <c r="B3010">
        <v>5049.13232421875</v>
      </c>
      <c r="C3010">
        <v>0.21419890224933624</v>
      </c>
      <c r="D3010">
        <v>0.21419890224933624</v>
      </c>
      <c r="E3010">
        <v>55.39487244106931</v>
      </c>
    </row>
    <row r="3011" spans="1:5" x14ac:dyDescent="0.25">
      <c r="A3011">
        <v>34.410000000032596</v>
      </c>
      <c r="B3011">
        <v>5051.07763671875</v>
      </c>
      <c r="C3011">
        <v>0.21360380947589874</v>
      </c>
      <c r="D3011">
        <v>0.21360380947589874</v>
      </c>
      <c r="E3011">
        <v>55.39504505612058</v>
      </c>
    </row>
    <row r="3012" spans="1:5" x14ac:dyDescent="0.25">
      <c r="A3012">
        <v>34.42000000004191</v>
      </c>
      <c r="B3012">
        <v>5053.03076171875</v>
      </c>
      <c r="C3012">
        <v>0.21539671719074249</v>
      </c>
      <c r="D3012">
        <v>0.21539671719074249</v>
      </c>
      <c r="E3012">
        <v>55.395216717497533</v>
      </c>
    </row>
    <row r="3013" spans="1:5" x14ac:dyDescent="0.25">
      <c r="A3013">
        <v>34.430000000051223</v>
      </c>
      <c r="B3013">
        <v>5054.94482421875</v>
      </c>
      <c r="C3013">
        <v>0.21420653164386749</v>
      </c>
      <c r="D3013">
        <v>0.21420653164386749</v>
      </c>
      <c r="E3013">
        <v>55.395389332548802</v>
      </c>
    </row>
    <row r="3014" spans="1:5" x14ac:dyDescent="0.25">
      <c r="A3014">
        <v>34.440000000060536</v>
      </c>
      <c r="B3014">
        <v>5056.91357421875</v>
      </c>
      <c r="C3014">
        <v>0.21420000493526459</v>
      </c>
      <c r="D3014">
        <v>0.21420000493526459</v>
      </c>
      <c r="E3014">
        <v>55.395553364531224</v>
      </c>
    </row>
    <row r="3015" spans="1:5" x14ac:dyDescent="0.25">
      <c r="A3015">
        <v>34.450000000069849</v>
      </c>
      <c r="B3015">
        <v>5058.78076171875</v>
      </c>
      <c r="C3015">
        <v>0.21479891240596771</v>
      </c>
      <c r="D3015">
        <v>0.21479891240596771</v>
      </c>
      <c r="E3015">
        <v>55.395725979582494</v>
      </c>
    </row>
    <row r="3016" spans="1:5" x14ac:dyDescent="0.25">
      <c r="A3016">
        <v>34.460000000079162</v>
      </c>
      <c r="B3016">
        <v>5060.51513671875</v>
      </c>
      <c r="C3016">
        <v>0.21420000493526459</v>
      </c>
      <c r="D3016">
        <v>0.21420000493526459</v>
      </c>
      <c r="E3016">
        <v>55.395890011564916</v>
      </c>
    </row>
    <row r="3017" spans="1:5" x14ac:dyDescent="0.25">
      <c r="A3017">
        <v>34.470000000088476</v>
      </c>
      <c r="B3017">
        <v>5062.21826171875</v>
      </c>
      <c r="C3017">
        <v>0.21599291265010834</v>
      </c>
      <c r="D3017">
        <v>0.21599291265010834</v>
      </c>
      <c r="E3017">
        <v>55.396054043547338</v>
      </c>
    </row>
    <row r="3018" spans="1:5" x14ac:dyDescent="0.25">
      <c r="A3018">
        <v>34.480000000097789</v>
      </c>
      <c r="B3018">
        <v>5063.78857421875</v>
      </c>
      <c r="C3018">
        <v>0.21480272710323334</v>
      </c>
      <c r="D3018">
        <v>0.21480272710323334</v>
      </c>
      <c r="E3018">
        <v>55.39621807552976</v>
      </c>
    </row>
    <row r="3019" spans="1:5" x14ac:dyDescent="0.25">
      <c r="A3019">
        <v>34.489999999990687</v>
      </c>
      <c r="B3019">
        <v>5065.42138671875</v>
      </c>
      <c r="C3019">
        <v>0.21539781987667084</v>
      </c>
      <c r="D3019">
        <v>0.21539781987667084</v>
      </c>
      <c r="E3019">
        <v>55.396382107512181</v>
      </c>
    </row>
    <row r="3020" spans="1:5" x14ac:dyDescent="0.25">
      <c r="A3020">
        <v>34.5</v>
      </c>
      <c r="B3020">
        <v>5066.92919921875</v>
      </c>
      <c r="C3020">
        <v>0.21539998054504395</v>
      </c>
      <c r="D3020">
        <v>0.21539998054504395</v>
      </c>
      <c r="E3020">
        <v>55.396537556425756</v>
      </c>
    </row>
    <row r="3021" spans="1:5" x14ac:dyDescent="0.25">
      <c r="A3021">
        <v>34.510000000009313</v>
      </c>
      <c r="B3021">
        <v>5068.44482421875</v>
      </c>
      <c r="C3021">
        <v>0.21539999544620514</v>
      </c>
      <c r="D3021">
        <v>0.21539999544620514</v>
      </c>
      <c r="E3021">
        <v>55.396693959013646</v>
      </c>
    </row>
    <row r="3022" spans="1:5" x14ac:dyDescent="0.25">
      <c r="A3022">
        <v>34.520000000018626</v>
      </c>
      <c r="B3022">
        <v>5069.78857421875</v>
      </c>
      <c r="C3022">
        <v>0.21599890291690826</v>
      </c>
      <c r="D3022">
        <v>0.21599890291690826</v>
      </c>
      <c r="E3022">
        <v>55.396865620390599</v>
      </c>
    </row>
    <row r="3023" spans="1:5" x14ac:dyDescent="0.25">
      <c r="A3023">
        <v>34.53000000002794</v>
      </c>
      <c r="B3023">
        <v>5071.23388671875</v>
      </c>
      <c r="C3023">
        <v>0.21599999070167542</v>
      </c>
      <c r="D3023">
        <v>0.21599999070167542</v>
      </c>
      <c r="E3023">
        <v>55.39702202297849</v>
      </c>
    </row>
    <row r="3024" spans="1:5" x14ac:dyDescent="0.25">
      <c r="A3024">
        <v>34.540000000037253</v>
      </c>
      <c r="B3024">
        <v>5072.70263671875</v>
      </c>
      <c r="C3024">
        <v>0.21600000560283661</v>
      </c>
      <c r="D3024">
        <v>0.21600000560283661</v>
      </c>
      <c r="E3024">
        <v>55.397186054960912</v>
      </c>
    </row>
    <row r="3025" spans="1:5" x14ac:dyDescent="0.25">
      <c r="A3025">
        <v>34.550000000046566</v>
      </c>
      <c r="B3025">
        <v>5074.16357421875</v>
      </c>
      <c r="C3025">
        <v>0.21600000560283661</v>
      </c>
      <c r="D3025">
        <v>0.21600000560283661</v>
      </c>
      <c r="E3025">
        <v>55.397350086943334</v>
      </c>
    </row>
    <row r="3026" spans="1:5" x14ac:dyDescent="0.25">
      <c r="A3026">
        <v>34.560000000055879</v>
      </c>
      <c r="B3026">
        <v>5075.73388671875</v>
      </c>
      <c r="C3026">
        <v>0.21600000560283661</v>
      </c>
      <c r="D3026">
        <v>0.21600000560283661</v>
      </c>
      <c r="E3026">
        <v>55.397530331389135</v>
      </c>
    </row>
    <row r="3027" spans="1:5" x14ac:dyDescent="0.25">
      <c r="A3027">
        <v>34.570000000065193</v>
      </c>
      <c r="B3027">
        <v>5077.20263671875</v>
      </c>
      <c r="C3027">
        <v>0.21600000560283661</v>
      </c>
      <c r="D3027">
        <v>0.21600000560283661</v>
      </c>
      <c r="E3027">
        <v>55.397702946440404</v>
      </c>
    </row>
    <row r="3028" spans="1:5" x14ac:dyDescent="0.25">
      <c r="A3028">
        <v>34.580000000074506</v>
      </c>
      <c r="B3028">
        <v>5078.66357421875</v>
      </c>
      <c r="C3028">
        <v>0.21659891307353973</v>
      </c>
      <c r="D3028">
        <v>0.21659891307353973</v>
      </c>
      <c r="E3028">
        <v>55.397850765959447</v>
      </c>
    </row>
    <row r="3029" spans="1:5" x14ac:dyDescent="0.25">
      <c r="A3029">
        <v>34.590000000083819</v>
      </c>
      <c r="B3029">
        <v>5080.21826171875</v>
      </c>
      <c r="C3029">
        <v>0.21779672801494598</v>
      </c>
      <c r="D3029">
        <v>0.21779672801494598</v>
      </c>
      <c r="E3029">
        <v>55.3980224273364</v>
      </c>
    </row>
    <row r="3030" spans="1:5" x14ac:dyDescent="0.25">
      <c r="A3030">
        <v>34.600000000093132</v>
      </c>
      <c r="B3030">
        <v>5081.74951171875</v>
      </c>
      <c r="C3030">
        <v>0.21660654246807098</v>
      </c>
      <c r="D3030">
        <v>0.21660654246807098</v>
      </c>
      <c r="E3030">
        <v>55.398202671782201</v>
      </c>
    </row>
    <row r="3031" spans="1:5" x14ac:dyDescent="0.25">
      <c r="A3031">
        <v>34.60999999998603</v>
      </c>
      <c r="B3031">
        <v>5083.22607421875</v>
      </c>
      <c r="C3031">
        <v>0.21779672801494598</v>
      </c>
      <c r="D3031">
        <v>0.21779672801494598</v>
      </c>
      <c r="E3031">
        <v>55.39837528683347</v>
      </c>
    </row>
    <row r="3032" spans="1:5" x14ac:dyDescent="0.25">
      <c r="A3032">
        <v>34.619999999995343</v>
      </c>
      <c r="B3032">
        <v>5084.78076171875</v>
      </c>
      <c r="C3032">
        <v>0.21720163524150848</v>
      </c>
      <c r="D3032">
        <v>0.21720163524150848</v>
      </c>
      <c r="E3032">
        <v>55.39854790188474</v>
      </c>
    </row>
    <row r="3033" spans="1:5" x14ac:dyDescent="0.25">
      <c r="A3033">
        <v>34.630000000004657</v>
      </c>
      <c r="B3033">
        <v>5086.19482421875</v>
      </c>
      <c r="C3033">
        <v>0.21839945018291473</v>
      </c>
      <c r="D3033">
        <v>0.21839945018291473</v>
      </c>
      <c r="E3033">
        <v>55.398728146330541</v>
      </c>
    </row>
    <row r="3034" spans="1:5" x14ac:dyDescent="0.25">
      <c r="A3034">
        <v>34.67000000004191</v>
      </c>
      <c r="B3034">
        <v>5084.33349609375</v>
      </c>
      <c r="C3034">
        <v>0.21840272843837738</v>
      </c>
      <c r="D3034">
        <v>0.21840272843837738</v>
      </c>
      <c r="E3034">
        <v>55.399392857329076</v>
      </c>
    </row>
    <row r="3035" spans="1:5" x14ac:dyDescent="0.25">
      <c r="A3035">
        <v>34.680000000051223</v>
      </c>
      <c r="B3035">
        <v>5082.98974609375</v>
      </c>
      <c r="C3035">
        <v>0.21959291398525238</v>
      </c>
      <c r="D3035">
        <v>0.21959291398525238</v>
      </c>
      <c r="E3035">
        <v>55.399556889311498</v>
      </c>
    </row>
    <row r="3036" spans="1:5" x14ac:dyDescent="0.25">
      <c r="A3036">
        <v>34.690000000060536</v>
      </c>
      <c r="B3036">
        <v>5081.41162109375</v>
      </c>
      <c r="C3036">
        <v>0.21840272843837738</v>
      </c>
      <c r="D3036">
        <v>0.21840272843837738</v>
      </c>
      <c r="E3036">
        <v>55.39972092129392</v>
      </c>
    </row>
    <row r="3037" spans="1:5" x14ac:dyDescent="0.25">
      <c r="A3037">
        <v>34.700000000069849</v>
      </c>
      <c r="B3037">
        <v>5079.89599609375</v>
      </c>
      <c r="C3037">
        <v>0.21959291398525238</v>
      </c>
      <c r="D3037">
        <v>0.21959291398525238</v>
      </c>
      <c r="E3037">
        <v>55.399884953276342</v>
      </c>
    </row>
    <row r="3038" spans="1:5" x14ac:dyDescent="0.25">
      <c r="A3038">
        <v>34.710000000079162</v>
      </c>
      <c r="B3038">
        <v>5078.45849609375</v>
      </c>
      <c r="C3038">
        <v>0.21959997713565826</v>
      </c>
      <c r="D3038">
        <v>0.21959997713565826</v>
      </c>
      <c r="E3038">
        <v>55.400048985258763</v>
      </c>
    </row>
    <row r="3039" spans="1:5" x14ac:dyDescent="0.25">
      <c r="A3039">
        <v>34.720000000088476</v>
      </c>
      <c r="B3039">
        <v>5077.03662109375</v>
      </c>
      <c r="C3039">
        <v>0.21900106966495514</v>
      </c>
      <c r="D3039">
        <v>0.21900106966495514</v>
      </c>
      <c r="E3039">
        <v>55.400221600310033</v>
      </c>
    </row>
    <row r="3040" spans="1:5" x14ac:dyDescent="0.25">
      <c r="A3040">
        <v>34.730000000097789</v>
      </c>
      <c r="B3040">
        <v>5075.53662109375</v>
      </c>
      <c r="C3040">
        <v>0.21900001168251038</v>
      </c>
      <c r="D3040">
        <v>0.21900001168251038</v>
      </c>
      <c r="E3040">
        <v>55.400377049223607</v>
      </c>
    </row>
    <row r="3041" spans="1:5" x14ac:dyDescent="0.25">
      <c r="A3041">
        <v>34.739999999990687</v>
      </c>
      <c r="B3041">
        <v>5074.50537109375</v>
      </c>
      <c r="C3041">
        <v>0.21899999678134918</v>
      </c>
      <c r="D3041">
        <v>0.21899999678134918</v>
      </c>
      <c r="E3041">
        <v>55.400541081206029</v>
      </c>
    </row>
    <row r="3042" spans="1:5" x14ac:dyDescent="0.25">
      <c r="A3042">
        <v>34.760000000009313</v>
      </c>
      <c r="B3042">
        <v>5075.67333984375</v>
      </c>
      <c r="C3042">
        <v>0.21959890425205231</v>
      </c>
      <c r="D3042">
        <v>0.21959890425205231</v>
      </c>
      <c r="E3042">
        <v>55.400869145170873</v>
      </c>
    </row>
    <row r="3043" spans="1:5" x14ac:dyDescent="0.25">
      <c r="A3043">
        <v>34.770000000018626</v>
      </c>
      <c r="B3043">
        <v>5076.93896484375</v>
      </c>
      <c r="C3043">
        <v>0.22019781172275543</v>
      </c>
      <c r="D3043">
        <v>0.22019781172275543</v>
      </c>
      <c r="E3043">
        <v>55.401041760222142</v>
      </c>
    </row>
    <row r="3044" spans="1:5" x14ac:dyDescent="0.25">
      <c r="A3044">
        <v>34.78000000002794</v>
      </c>
      <c r="B3044">
        <v>5078.29833984375</v>
      </c>
      <c r="C3044">
        <v>0.22019998729228973</v>
      </c>
      <c r="D3044">
        <v>0.22019998729228973</v>
      </c>
      <c r="E3044">
        <v>55.401205792204564</v>
      </c>
    </row>
    <row r="3045" spans="1:5" x14ac:dyDescent="0.25">
      <c r="A3045">
        <v>34.790000000037253</v>
      </c>
      <c r="B3045">
        <v>5079.81396484375</v>
      </c>
      <c r="C3045">
        <v>0.22020000219345093</v>
      </c>
      <c r="D3045">
        <v>0.22020000219345093</v>
      </c>
      <c r="E3045">
        <v>55.401361241118138</v>
      </c>
    </row>
    <row r="3046" spans="1:5" x14ac:dyDescent="0.25">
      <c r="A3046">
        <v>34.800000000046566</v>
      </c>
      <c r="B3046">
        <v>5081.25146484375</v>
      </c>
      <c r="C3046">
        <v>0.22020000219345093</v>
      </c>
      <c r="D3046">
        <v>0.22020000219345093</v>
      </c>
      <c r="E3046">
        <v>55.401533856169408</v>
      </c>
    </row>
    <row r="3047" spans="1:5" x14ac:dyDescent="0.25">
      <c r="A3047">
        <v>34.810000000055879</v>
      </c>
      <c r="B3047">
        <v>5082.79052734375</v>
      </c>
      <c r="C3047">
        <v>0.2196010947227478</v>
      </c>
      <c r="D3047">
        <v>0.2196010947227478</v>
      </c>
      <c r="E3047">
        <v>55.40169788815183</v>
      </c>
    </row>
    <row r="3048" spans="1:5" x14ac:dyDescent="0.25">
      <c r="A3048">
        <v>34.820000000065193</v>
      </c>
      <c r="B3048">
        <v>5084.18115234375</v>
      </c>
      <c r="C3048">
        <v>0.2225918173789978</v>
      </c>
      <c r="D3048">
        <v>0.2225918173789978</v>
      </c>
      <c r="E3048">
        <v>55.401886715666478</v>
      </c>
    </row>
    <row r="3049" spans="1:5" x14ac:dyDescent="0.25">
      <c r="A3049">
        <v>34.830000000074506</v>
      </c>
      <c r="B3049">
        <v>5085.88427734375</v>
      </c>
      <c r="C3049">
        <v>0.22200053930282593</v>
      </c>
      <c r="D3049">
        <v>0.22200053930282593</v>
      </c>
      <c r="E3049">
        <v>55.402058377043431</v>
      </c>
    </row>
    <row r="3050" spans="1:5" x14ac:dyDescent="0.25">
      <c r="A3050">
        <v>34.840000000083819</v>
      </c>
      <c r="B3050">
        <v>5087.61865234375</v>
      </c>
      <c r="C3050">
        <v>0.22200000286102295</v>
      </c>
      <c r="D3050">
        <v>0.22200000286102295</v>
      </c>
      <c r="E3050">
        <v>55.40222336270017</v>
      </c>
    </row>
    <row r="3051" spans="1:5" x14ac:dyDescent="0.25">
      <c r="A3051">
        <v>34.850000000093132</v>
      </c>
      <c r="B3051">
        <v>5089.00927734375</v>
      </c>
      <c r="C3051">
        <v>0.2208021879196167</v>
      </c>
      <c r="D3051">
        <v>0.2208021879196167</v>
      </c>
      <c r="E3051">
        <v>55.402387394682592</v>
      </c>
    </row>
    <row r="3052" spans="1:5" x14ac:dyDescent="0.25">
      <c r="A3052">
        <v>34.85999999998603</v>
      </c>
      <c r="B3052">
        <v>5090.61865234375</v>
      </c>
      <c r="C3052">
        <v>0.2208000123500824</v>
      </c>
      <c r="D3052">
        <v>0.2208000123500824</v>
      </c>
      <c r="E3052">
        <v>55.402567639128392</v>
      </c>
    </row>
    <row r="3053" spans="1:5" x14ac:dyDescent="0.25">
      <c r="A3053">
        <v>34.869999999995343</v>
      </c>
      <c r="B3053">
        <v>5092.16552734375</v>
      </c>
      <c r="C3053">
        <v>0.22199782729148865</v>
      </c>
      <c r="D3053">
        <v>0.22199782729148865</v>
      </c>
      <c r="E3053">
        <v>55.402739300505345</v>
      </c>
    </row>
    <row r="3054" spans="1:5" x14ac:dyDescent="0.25">
      <c r="A3054">
        <v>34.880000000004657</v>
      </c>
      <c r="B3054">
        <v>5093.56396484375</v>
      </c>
      <c r="C3054">
        <v>0.22199998795986176</v>
      </c>
      <c r="D3054">
        <v>0.22199998795986176</v>
      </c>
      <c r="E3054">
        <v>55.402904286162084</v>
      </c>
    </row>
    <row r="3055" spans="1:5" x14ac:dyDescent="0.25">
      <c r="A3055">
        <v>34.89000000001397</v>
      </c>
      <c r="B3055">
        <v>5095.14990234375</v>
      </c>
      <c r="C3055">
        <v>0.22319780290126801</v>
      </c>
      <c r="D3055">
        <v>0.22319780290126801</v>
      </c>
      <c r="E3055">
        <v>55.403075947539037</v>
      </c>
    </row>
    <row r="3056" spans="1:5" x14ac:dyDescent="0.25">
      <c r="A3056">
        <v>34.900000000023283</v>
      </c>
      <c r="B3056">
        <v>5096.61083984375</v>
      </c>
      <c r="C3056">
        <v>0.22200761735439301</v>
      </c>
      <c r="D3056">
        <v>0.22200761735439301</v>
      </c>
      <c r="E3056">
        <v>55.403239979521459</v>
      </c>
    </row>
    <row r="3057" spans="1:5" x14ac:dyDescent="0.25">
      <c r="A3057">
        <v>34.910000000032596</v>
      </c>
      <c r="B3057">
        <v>5097.89208984375</v>
      </c>
      <c r="C3057">
        <v>0.22200001776218414</v>
      </c>
      <c r="D3057">
        <v>0.22200001776218414</v>
      </c>
      <c r="E3057">
        <v>55.403404011503881</v>
      </c>
    </row>
    <row r="3058" spans="1:5" x14ac:dyDescent="0.25">
      <c r="A3058">
        <v>34.92000000004191</v>
      </c>
      <c r="B3058">
        <v>5099.36865234375</v>
      </c>
      <c r="C3058">
        <v>0.22319783270359039</v>
      </c>
      <c r="D3058">
        <v>0.22319783270359039</v>
      </c>
      <c r="E3058">
        <v>55.40357662655515</v>
      </c>
    </row>
    <row r="3059" spans="1:5" x14ac:dyDescent="0.25">
      <c r="A3059">
        <v>34.930000000051223</v>
      </c>
      <c r="B3059">
        <v>5100.64208984375</v>
      </c>
      <c r="C3059">
        <v>0.2231999933719635</v>
      </c>
      <c r="D3059">
        <v>0.2231999933719635</v>
      </c>
      <c r="E3059">
        <v>55.403732075468724</v>
      </c>
    </row>
    <row r="3060" spans="1:5" x14ac:dyDescent="0.25">
      <c r="A3060">
        <v>34.940000000060536</v>
      </c>
      <c r="B3060">
        <v>5101.96240234375</v>
      </c>
      <c r="C3060">
        <v>0.22379890084266663</v>
      </c>
      <c r="D3060">
        <v>0.22379890084266663</v>
      </c>
      <c r="E3060">
        <v>55.403896107451146</v>
      </c>
    </row>
    <row r="3061" spans="1:5" x14ac:dyDescent="0.25">
      <c r="A3061">
        <v>34.950000000069849</v>
      </c>
      <c r="B3061">
        <v>5103.30615234375</v>
      </c>
      <c r="C3061">
        <v>0.22260108590126038</v>
      </c>
      <c r="D3061">
        <v>0.22260108590126038</v>
      </c>
      <c r="E3061">
        <v>55.404052510039037</v>
      </c>
    </row>
    <row r="3062" spans="1:5" x14ac:dyDescent="0.25">
      <c r="A3062">
        <v>34.960000000079162</v>
      </c>
      <c r="B3062">
        <v>5104.72021484375</v>
      </c>
      <c r="C3062">
        <v>0.22379890084266663</v>
      </c>
      <c r="D3062">
        <v>0.22379890084266663</v>
      </c>
      <c r="E3062">
        <v>55.404216542021459</v>
      </c>
    </row>
    <row r="3063" spans="1:5" x14ac:dyDescent="0.25">
      <c r="A3063">
        <v>34.970000000088476</v>
      </c>
      <c r="B3063">
        <v>5106.00146484375</v>
      </c>
      <c r="C3063">
        <v>0.22439780831336975</v>
      </c>
      <c r="D3063">
        <v>0.22439780831336975</v>
      </c>
      <c r="E3063">
        <v>55.404380574003881</v>
      </c>
    </row>
    <row r="3064" spans="1:5" x14ac:dyDescent="0.25">
      <c r="A3064">
        <v>34.980000000097789</v>
      </c>
      <c r="B3064">
        <v>5107.53271484375</v>
      </c>
      <c r="C3064">
        <v>0.225595623254776</v>
      </c>
      <c r="D3064">
        <v>0.225595623254776</v>
      </c>
      <c r="E3064">
        <v>55.404544605986302</v>
      </c>
    </row>
    <row r="3065" spans="1:5" x14ac:dyDescent="0.25">
      <c r="A3065">
        <v>34.989999999990687</v>
      </c>
      <c r="B3065">
        <v>5108.86083984375</v>
      </c>
      <c r="C3065">
        <v>0.2250005304813385</v>
      </c>
      <c r="D3065">
        <v>0.2250005304813385</v>
      </c>
      <c r="E3065">
        <v>55.404708637968724</v>
      </c>
    </row>
    <row r="3066" spans="1:5" x14ac:dyDescent="0.25">
      <c r="A3066">
        <v>35</v>
      </c>
      <c r="B3066">
        <v>5110.19677734375</v>
      </c>
      <c r="C3066">
        <v>0.22500000894069672</v>
      </c>
      <c r="D3066">
        <v>0.22500000894069672</v>
      </c>
      <c r="E3066">
        <v>55.404872669951146</v>
      </c>
    </row>
    <row r="3067" spans="1:5" x14ac:dyDescent="0.25">
      <c r="A3067">
        <v>35.010000000009313</v>
      </c>
      <c r="B3067">
        <v>5111.61865234375</v>
      </c>
      <c r="C3067">
        <v>0.22559891641139984</v>
      </c>
      <c r="D3067">
        <v>0.22559891641139984</v>
      </c>
      <c r="E3067">
        <v>55.405036701933568</v>
      </c>
    </row>
    <row r="3068" spans="1:5" x14ac:dyDescent="0.25">
      <c r="A3068">
        <v>35.020000000018626</v>
      </c>
      <c r="B3068">
        <v>5113.03271484375</v>
      </c>
      <c r="C3068">
        <v>0.22619782388210297</v>
      </c>
      <c r="D3068">
        <v>0.22619782388210297</v>
      </c>
      <c r="E3068">
        <v>55.405209316984838</v>
      </c>
    </row>
    <row r="3069" spans="1:5" x14ac:dyDescent="0.25">
      <c r="A3069">
        <v>35.03000000002794</v>
      </c>
      <c r="B3069">
        <v>5114.25146484375</v>
      </c>
      <c r="C3069">
        <v>0.22739563882350922</v>
      </c>
      <c r="D3069">
        <v>0.22739563882350922</v>
      </c>
      <c r="E3069">
        <v>55.405380978361791</v>
      </c>
    </row>
    <row r="3070" spans="1:5" x14ac:dyDescent="0.25">
      <c r="A3070">
        <v>35.040000000037253</v>
      </c>
      <c r="B3070">
        <v>5115.68115234375</v>
      </c>
      <c r="C3070">
        <v>0.22620545327663422</v>
      </c>
      <c r="D3070">
        <v>0.22620545327663422</v>
      </c>
      <c r="E3070">
        <v>55.40555359341306</v>
      </c>
    </row>
    <row r="3071" spans="1:5" x14ac:dyDescent="0.25">
      <c r="A3071">
        <v>35.050000000046566</v>
      </c>
      <c r="B3071">
        <v>5117.18115234375</v>
      </c>
      <c r="C3071">
        <v>0.22679673135280609</v>
      </c>
      <c r="D3071">
        <v>0.22679673135280609</v>
      </c>
      <c r="E3071">
        <v>55.405709042326635</v>
      </c>
    </row>
    <row r="3072" spans="1:5" x14ac:dyDescent="0.25">
      <c r="A3072">
        <v>35.060000000055879</v>
      </c>
      <c r="B3072">
        <v>5118.52490234375</v>
      </c>
      <c r="C3072">
        <v>0.22679999470710754</v>
      </c>
      <c r="D3072">
        <v>0.22679999470710754</v>
      </c>
      <c r="E3072">
        <v>55.405881657377904</v>
      </c>
    </row>
    <row r="3073" spans="1:5" x14ac:dyDescent="0.25">
      <c r="A3073">
        <v>35.070000000065193</v>
      </c>
      <c r="B3073">
        <v>5120.02490234375</v>
      </c>
      <c r="C3073">
        <v>0.22739890217781067</v>
      </c>
      <c r="D3073">
        <v>0.22739890217781067</v>
      </c>
      <c r="E3073">
        <v>55.406061901823705</v>
      </c>
    </row>
    <row r="3074" spans="1:5" x14ac:dyDescent="0.25">
      <c r="A3074">
        <v>35.080000000074506</v>
      </c>
      <c r="B3074">
        <v>5121.28271484375</v>
      </c>
      <c r="C3074">
        <v>0.22919943928718567</v>
      </c>
      <c r="D3074">
        <v>0.22919943928718567</v>
      </c>
      <c r="E3074">
        <v>55.406225933806127</v>
      </c>
    </row>
    <row r="3075" spans="1:5" x14ac:dyDescent="0.25">
      <c r="A3075">
        <v>35.090000000083819</v>
      </c>
      <c r="B3075">
        <v>5122.52490234375</v>
      </c>
      <c r="C3075">
        <v>0.22740653157234192</v>
      </c>
      <c r="D3075">
        <v>0.22740653157234192</v>
      </c>
      <c r="E3075">
        <v>55.406398548857396</v>
      </c>
    </row>
    <row r="3076" spans="1:5" x14ac:dyDescent="0.25">
      <c r="A3076">
        <v>35.100000000093132</v>
      </c>
      <c r="B3076">
        <v>5123.89990234375</v>
      </c>
      <c r="C3076">
        <v>0.22799780964851379</v>
      </c>
      <c r="D3076">
        <v>0.22799780964851379</v>
      </c>
      <c r="E3076">
        <v>55.406571163908666</v>
      </c>
    </row>
    <row r="3077" spans="1:5" x14ac:dyDescent="0.25">
      <c r="A3077">
        <v>35.10999999998603</v>
      </c>
      <c r="B3077">
        <v>5125.13427734375</v>
      </c>
      <c r="C3077">
        <v>0.22740271687507629</v>
      </c>
      <c r="D3077">
        <v>0.22740271687507629</v>
      </c>
      <c r="E3077">
        <v>55.406742825285619</v>
      </c>
    </row>
    <row r="3078" spans="1:5" x14ac:dyDescent="0.25">
      <c r="A3078">
        <v>35.119999999995343</v>
      </c>
      <c r="B3078">
        <v>5126.24365234375</v>
      </c>
      <c r="C3078">
        <v>0.22799780964851379</v>
      </c>
      <c r="D3078">
        <v>0.22799780964851379</v>
      </c>
      <c r="E3078">
        <v>55.40689922787351</v>
      </c>
    </row>
    <row r="3079" spans="1:5" x14ac:dyDescent="0.25">
      <c r="A3079">
        <v>35.130000000004657</v>
      </c>
      <c r="B3079">
        <v>5127.50927734375</v>
      </c>
      <c r="C3079">
        <v>0.22979834675788879</v>
      </c>
      <c r="D3079">
        <v>0.22979834675788879</v>
      </c>
      <c r="E3079">
        <v>55.407063259855931</v>
      </c>
    </row>
    <row r="3080" spans="1:5" x14ac:dyDescent="0.25">
      <c r="A3080">
        <v>35.14000000001397</v>
      </c>
      <c r="B3080">
        <v>5128.59521484375</v>
      </c>
      <c r="C3080">
        <v>0.22980000078678131</v>
      </c>
      <c r="D3080">
        <v>0.22980000078678131</v>
      </c>
      <c r="E3080">
        <v>55.407234921232885</v>
      </c>
    </row>
    <row r="3081" spans="1:5" x14ac:dyDescent="0.25">
      <c r="A3081">
        <v>35.150000000023283</v>
      </c>
      <c r="B3081">
        <v>5129.72021484375</v>
      </c>
      <c r="C3081">
        <v>0.23159290850162506</v>
      </c>
      <c r="D3081">
        <v>0.23159290850162506</v>
      </c>
      <c r="E3081">
        <v>55.407391323820775</v>
      </c>
    </row>
    <row r="3082" spans="1:5" x14ac:dyDescent="0.25">
      <c r="A3082">
        <v>35.160000000032596</v>
      </c>
      <c r="B3082">
        <v>5130.72802734375</v>
      </c>
      <c r="C3082">
        <v>0.22980763018131256</v>
      </c>
      <c r="D3082">
        <v>0.22980763018131256</v>
      </c>
      <c r="E3082">
        <v>55.407555355803197</v>
      </c>
    </row>
    <row r="3083" spans="1:5" x14ac:dyDescent="0.25">
      <c r="A3083">
        <v>35.180000000051223</v>
      </c>
      <c r="B3083">
        <v>5132.55615234375</v>
      </c>
      <c r="C3083">
        <v>0.23159672319889069</v>
      </c>
      <c r="D3083">
        <v>0.23159672319889069</v>
      </c>
      <c r="E3083">
        <v>55.407892002836888</v>
      </c>
    </row>
    <row r="3084" spans="1:5" x14ac:dyDescent="0.25">
      <c r="A3084">
        <v>35.200000000069849</v>
      </c>
      <c r="B3084">
        <v>5134.45458984375</v>
      </c>
      <c r="C3084">
        <v>0.23279999196529388</v>
      </c>
      <c r="D3084">
        <v>0.23279999196529388</v>
      </c>
      <c r="E3084">
        <v>55.408211483732885</v>
      </c>
    </row>
    <row r="3085" spans="1:5" x14ac:dyDescent="0.25">
      <c r="A3085">
        <v>35.220000000088476</v>
      </c>
      <c r="B3085">
        <v>5136.40771484375</v>
      </c>
      <c r="C3085">
        <v>0.23339889943599701</v>
      </c>
      <c r="D3085">
        <v>0.23339889943599701</v>
      </c>
      <c r="E3085">
        <v>55.408539547697728</v>
      </c>
    </row>
    <row r="3086" spans="1:5" x14ac:dyDescent="0.25">
      <c r="A3086">
        <v>35.239999999990687</v>
      </c>
      <c r="B3086">
        <v>5138.48193359375</v>
      </c>
      <c r="C3086">
        <v>0.2345978170633316</v>
      </c>
      <c r="D3086">
        <v>0.2345978170633316</v>
      </c>
      <c r="E3086">
        <v>55.408883824125951</v>
      </c>
    </row>
    <row r="3087" spans="1:5" x14ac:dyDescent="0.25">
      <c r="A3087">
        <v>35.260000000009313</v>
      </c>
      <c r="B3087">
        <v>5140.31787109375</v>
      </c>
      <c r="C3087">
        <v>0.23340003192424774</v>
      </c>
      <c r="D3087">
        <v>0.23340003192424774</v>
      </c>
      <c r="E3087">
        <v>55.409220471159642</v>
      </c>
    </row>
    <row r="3088" spans="1:5" x14ac:dyDescent="0.25">
      <c r="A3088">
        <v>35.270000000018626</v>
      </c>
      <c r="B3088">
        <v>5141.35693359375</v>
      </c>
      <c r="C3088">
        <v>0.23519293963909149</v>
      </c>
      <c r="D3088">
        <v>0.23519293963909149</v>
      </c>
      <c r="E3088">
        <v>55.409393086210912</v>
      </c>
    </row>
    <row r="3089" spans="1:5" x14ac:dyDescent="0.25">
      <c r="A3089">
        <v>35.290000000037253</v>
      </c>
      <c r="B3089">
        <v>5143.07177734375</v>
      </c>
      <c r="C3089">
        <v>0.23639456927776337</v>
      </c>
      <c r="D3089">
        <v>0.23639456927776337</v>
      </c>
      <c r="E3089">
        <v>55.409721150175756</v>
      </c>
    </row>
    <row r="3090" spans="1:5" x14ac:dyDescent="0.25">
      <c r="A3090">
        <v>35.310000000055879</v>
      </c>
      <c r="B3090">
        <v>5144.49365234375</v>
      </c>
      <c r="C3090">
        <v>0.23639456927776337</v>
      </c>
      <c r="D3090">
        <v>0.23639456927776337</v>
      </c>
      <c r="E3090">
        <v>55.410074009672826</v>
      </c>
    </row>
    <row r="3091" spans="1:5" x14ac:dyDescent="0.25">
      <c r="A3091">
        <v>35.330000000074506</v>
      </c>
      <c r="B3091">
        <v>5145.81005859375</v>
      </c>
      <c r="C3091">
        <v>0.2370000034570694</v>
      </c>
      <c r="D3091">
        <v>0.2370000034570694</v>
      </c>
      <c r="E3091">
        <v>55.41040207363767</v>
      </c>
    </row>
    <row r="3092" spans="1:5" x14ac:dyDescent="0.25">
      <c r="A3092">
        <v>35.35999999998603</v>
      </c>
      <c r="B3092">
        <v>5146.85693359375</v>
      </c>
      <c r="C3092">
        <v>0.2393956333398819</v>
      </c>
      <c r="D3092">
        <v>0.2393956333398819</v>
      </c>
      <c r="E3092">
        <v>55.410894169584935</v>
      </c>
    </row>
    <row r="3093" spans="1:5" x14ac:dyDescent="0.25">
      <c r="A3093">
        <v>35.410000000032596</v>
      </c>
      <c r="B3093">
        <v>5145.853515625</v>
      </c>
      <c r="C3093">
        <v>0.24119998514652252</v>
      </c>
      <c r="D3093">
        <v>0.24119998514652252</v>
      </c>
      <c r="E3093">
        <v>55.411714329497045</v>
      </c>
    </row>
    <row r="3094" spans="1:5" x14ac:dyDescent="0.25">
      <c r="A3094">
        <v>35.42000000004191</v>
      </c>
      <c r="B3094">
        <v>5144.822265625</v>
      </c>
      <c r="C3094">
        <v>0.23940707743167877</v>
      </c>
      <c r="D3094">
        <v>0.23940707743167877</v>
      </c>
      <c r="E3094">
        <v>55.411870732084935</v>
      </c>
    </row>
    <row r="3095" spans="1:5" x14ac:dyDescent="0.25">
      <c r="A3095">
        <v>35.430000000051223</v>
      </c>
      <c r="B3095">
        <v>5143.212890625</v>
      </c>
      <c r="C3095">
        <v>0.24178744852542877</v>
      </c>
      <c r="D3095">
        <v>0.24178744852542877</v>
      </c>
      <c r="E3095">
        <v>55.41202618099851</v>
      </c>
    </row>
    <row r="3096" spans="1:5" x14ac:dyDescent="0.25">
      <c r="A3096">
        <v>35.440000000060536</v>
      </c>
      <c r="B3096">
        <v>5140.369140625</v>
      </c>
      <c r="C3096">
        <v>0.24120379984378815</v>
      </c>
      <c r="D3096">
        <v>0.24120379984378815</v>
      </c>
      <c r="E3096">
        <v>55.412198796049779</v>
      </c>
    </row>
    <row r="3097" spans="1:5" x14ac:dyDescent="0.25">
      <c r="A3097">
        <v>35.450000000069849</v>
      </c>
      <c r="B3097">
        <v>5134.650390625</v>
      </c>
      <c r="C3097">
        <v>0.24478961527347565</v>
      </c>
      <c r="D3097">
        <v>0.24478961527347565</v>
      </c>
      <c r="E3097">
        <v>55.412370457426732</v>
      </c>
    </row>
    <row r="3098" spans="1:5" x14ac:dyDescent="0.25">
      <c r="A3098">
        <v>35.460000000079162</v>
      </c>
      <c r="B3098">
        <v>5121.587890625</v>
      </c>
      <c r="C3098">
        <v>0.24599505960941315</v>
      </c>
      <c r="D3098">
        <v>0.24599505960941315</v>
      </c>
      <c r="E3098">
        <v>55.412534489409154</v>
      </c>
    </row>
    <row r="3099" spans="1:5" x14ac:dyDescent="0.25">
      <c r="A3099">
        <v>35.470000000088476</v>
      </c>
      <c r="B3099">
        <v>5097.087890625</v>
      </c>
      <c r="C3099">
        <v>0.24599997699260712</v>
      </c>
      <c r="D3099">
        <v>0.24599997699260712</v>
      </c>
      <c r="E3099">
        <v>55.412707104460424</v>
      </c>
    </row>
    <row r="3100" spans="1:5" x14ac:dyDescent="0.25">
      <c r="A3100">
        <v>35.480000000097789</v>
      </c>
      <c r="B3100">
        <v>5069.587890625</v>
      </c>
      <c r="C3100">
        <v>0.25018087029457092</v>
      </c>
      <c r="D3100">
        <v>0.25018087029457092</v>
      </c>
      <c r="E3100">
        <v>55.412871136442845</v>
      </c>
    </row>
    <row r="3101" spans="1:5" x14ac:dyDescent="0.25">
      <c r="A3101">
        <v>35.489999999990687</v>
      </c>
      <c r="B3101">
        <v>5041.337890625</v>
      </c>
      <c r="C3101">
        <v>0.25259175896644592</v>
      </c>
      <c r="D3101">
        <v>0.25259175896644592</v>
      </c>
      <c r="E3101">
        <v>55.413043751494115</v>
      </c>
    </row>
    <row r="3102" spans="1:5" x14ac:dyDescent="0.25">
      <c r="A3102">
        <v>35.5</v>
      </c>
      <c r="B3102">
        <v>5012.837890625</v>
      </c>
      <c r="C3102">
        <v>0.26095357537269592</v>
      </c>
      <c r="D3102">
        <v>0.26095357537269592</v>
      </c>
      <c r="E3102">
        <v>55.413215412871068</v>
      </c>
    </row>
    <row r="3103" spans="1:5" x14ac:dyDescent="0.25">
      <c r="A3103">
        <v>35.510000000009313</v>
      </c>
      <c r="B3103">
        <v>4983.962890625</v>
      </c>
      <c r="C3103">
        <v>0.27175679802894592</v>
      </c>
      <c r="D3103">
        <v>0.27175679802894592</v>
      </c>
      <c r="E3103">
        <v>55.413396610991185</v>
      </c>
    </row>
    <row r="3104" spans="1:5" x14ac:dyDescent="0.25">
      <c r="A3104">
        <v>35.520000000018626</v>
      </c>
      <c r="B3104">
        <v>4955.587890625</v>
      </c>
      <c r="C3104">
        <v>0.28439107537269592</v>
      </c>
      <c r="D3104">
        <v>0.28439107537269592</v>
      </c>
      <c r="E3104">
        <v>55.413560642973607</v>
      </c>
    </row>
    <row r="3105" spans="1:5" x14ac:dyDescent="0.25">
      <c r="A3105">
        <v>35.53000000002794</v>
      </c>
      <c r="B3105">
        <v>4927.712890625</v>
      </c>
      <c r="C3105">
        <v>0.27963033318519592</v>
      </c>
      <c r="D3105">
        <v>0.27963033318519592</v>
      </c>
      <c r="E3105">
        <v>55.41373230435056</v>
      </c>
    </row>
    <row r="3106" spans="1:5" x14ac:dyDescent="0.25">
      <c r="A3106">
        <v>35.540000000037253</v>
      </c>
      <c r="B3106">
        <v>4901.087890625</v>
      </c>
      <c r="C3106">
        <v>0.27300801873207092</v>
      </c>
      <c r="D3106">
        <v>0.27300801873207092</v>
      </c>
      <c r="E3106">
        <v>55.41390491940183</v>
      </c>
    </row>
    <row r="3107" spans="1:5" x14ac:dyDescent="0.25">
      <c r="A3107">
        <v>35.550000000046566</v>
      </c>
      <c r="B3107">
        <v>4877.462890625</v>
      </c>
      <c r="C3107">
        <v>0.29095235466957092</v>
      </c>
      <c r="D3107">
        <v>0.29095235466957092</v>
      </c>
      <c r="E3107">
        <v>55.414068951384252</v>
      </c>
    </row>
    <row r="3108" spans="1:5" x14ac:dyDescent="0.25">
      <c r="A3108">
        <v>35.560000000055879</v>
      </c>
      <c r="B3108">
        <v>4861.087890625</v>
      </c>
      <c r="C3108">
        <v>0.27905049920082092</v>
      </c>
      <c r="D3108">
        <v>0.27905049920082092</v>
      </c>
      <c r="E3108">
        <v>55.414224400297826</v>
      </c>
    </row>
    <row r="3109" spans="1:5" x14ac:dyDescent="0.25">
      <c r="A3109">
        <v>35.570000000065193</v>
      </c>
      <c r="B3109">
        <v>4856.431640625</v>
      </c>
      <c r="C3109">
        <v>0.28079763054847717</v>
      </c>
      <c r="D3109">
        <v>0.28079763054847717</v>
      </c>
      <c r="E3109">
        <v>55.414389385954564</v>
      </c>
    </row>
    <row r="3110" spans="1:5" x14ac:dyDescent="0.25">
      <c r="A3110">
        <v>35.580000000074506</v>
      </c>
      <c r="B3110">
        <v>4855.080078125</v>
      </c>
      <c r="C3110">
        <v>0.28976979851722717</v>
      </c>
      <c r="D3110">
        <v>0.28976979851722717</v>
      </c>
      <c r="E3110">
        <v>55.414561047331517</v>
      </c>
    </row>
    <row r="3111" spans="1:5" x14ac:dyDescent="0.25">
      <c r="A3111">
        <v>35.590000000083819</v>
      </c>
      <c r="B3111">
        <v>4854.5859375</v>
      </c>
      <c r="C3111">
        <v>0.27841725945472717</v>
      </c>
      <c r="D3111">
        <v>0.27841725945472717</v>
      </c>
      <c r="E3111">
        <v>55.414717449919408</v>
      </c>
    </row>
    <row r="3112" spans="1:5" x14ac:dyDescent="0.25">
      <c r="A3112">
        <v>35.619999999995343</v>
      </c>
      <c r="B3112">
        <v>4856.00146484375</v>
      </c>
      <c r="C3112">
        <v>0.28021779656410217</v>
      </c>
      <c r="D3112">
        <v>0.28021779656410217</v>
      </c>
      <c r="E3112">
        <v>55.415217175261205</v>
      </c>
    </row>
    <row r="3113" spans="1:5" x14ac:dyDescent="0.25">
      <c r="A3113">
        <v>35.630000000004657</v>
      </c>
      <c r="B3113">
        <v>4857.01708984375</v>
      </c>
      <c r="C3113">
        <v>0.28558889031410217</v>
      </c>
      <c r="D3113">
        <v>0.28558889031410217</v>
      </c>
      <c r="E3113">
        <v>55.415381207243627</v>
      </c>
    </row>
    <row r="3114" spans="1:5" x14ac:dyDescent="0.25">
      <c r="A3114">
        <v>35.64000000001397</v>
      </c>
      <c r="B3114">
        <v>4858.04052734375</v>
      </c>
      <c r="C3114">
        <v>0.28739705681800842</v>
      </c>
      <c r="D3114">
        <v>0.28739705681800842</v>
      </c>
      <c r="E3114">
        <v>55.415537609831517</v>
      </c>
    </row>
    <row r="3115" spans="1:5" x14ac:dyDescent="0.25">
      <c r="A3115">
        <v>35.660000000032596</v>
      </c>
      <c r="B3115">
        <v>4860.20068359375</v>
      </c>
      <c r="C3115">
        <v>0.28858724236488342</v>
      </c>
      <c r="D3115">
        <v>0.28858724236488342</v>
      </c>
      <c r="E3115">
        <v>55.415857090727513</v>
      </c>
    </row>
    <row r="3116" spans="1:5" x14ac:dyDescent="0.25">
      <c r="A3116">
        <v>35.67000000004191</v>
      </c>
      <c r="B3116">
        <v>4861.43505859375</v>
      </c>
      <c r="C3116">
        <v>0.28500142693519592</v>
      </c>
      <c r="D3116">
        <v>0.28500142693519592</v>
      </c>
      <c r="E3116">
        <v>55.416029705778783</v>
      </c>
    </row>
    <row r="3117" spans="1:5" x14ac:dyDescent="0.25">
      <c r="A3117">
        <v>35.680000000051223</v>
      </c>
      <c r="B3117">
        <v>4862.67724609375</v>
      </c>
      <c r="C3117">
        <v>0.28380361199378967</v>
      </c>
      <c r="D3117">
        <v>0.28380361199378967</v>
      </c>
      <c r="E3117">
        <v>55.416193737761205</v>
      </c>
    </row>
    <row r="3118" spans="1:5" x14ac:dyDescent="0.25">
      <c r="A3118">
        <v>35.690000000060536</v>
      </c>
      <c r="B3118">
        <v>4864.01318359375</v>
      </c>
      <c r="C3118">
        <v>0.29039540886878967</v>
      </c>
      <c r="D3118">
        <v>0.29039540886878967</v>
      </c>
      <c r="E3118">
        <v>55.416357769743627</v>
      </c>
    </row>
    <row r="3119" spans="1:5" x14ac:dyDescent="0.25">
      <c r="A3119">
        <v>35.700000000069849</v>
      </c>
      <c r="B3119">
        <v>4865.23193359375</v>
      </c>
      <c r="C3119">
        <v>0.28380361199378967</v>
      </c>
      <c r="D3119">
        <v>0.28380361199378967</v>
      </c>
      <c r="E3119">
        <v>55.416530384794896</v>
      </c>
    </row>
    <row r="3120" spans="1:5" x14ac:dyDescent="0.25">
      <c r="A3120">
        <v>35.710000000079162</v>
      </c>
      <c r="B3120">
        <v>4866.63818359375</v>
      </c>
      <c r="C3120">
        <v>0.28679433465003967</v>
      </c>
      <c r="D3120">
        <v>0.28679433465003967</v>
      </c>
      <c r="E3120">
        <v>55.416702046171849</v>
      </c>
    </row>
    <row r="3121" spans="1:5" x14ac:dyDescent="0.25">
      <c r="A3121">
        <v>35.720000000088476</v>
      </c>
      <c r="B3121">
        <v>4868.02880859375</v>
      </c>
      <c r="C3121">
        <v>0.28739705681800842</v>
      </c>
      <c r="D3121">
        <v>0.28739705681800842</v>
      </c>
      <c r="E3121">
        <v>55.416874661223119</v>
      </c>
    </row>
    <row r="3122" spans="1:5" x14ac:dyDescent="0.25">
      <c r="A3122">
        <v>35.730000000097789</v>
      </c>
      <c r="B3122">
        <v>4869.42724609375</v>
      </c>
      <c r="C3122">
        <v>0.28560414910316467</v>
      </c>
      <c r="D3122">
        <v>0.28560414910316467</v>
      </c>
      <c r="E3122">
        <v>55.417038693205541</v>
      </c>
    </row>
    <row r="3123" spans="1:5" x14ac:dyDescent="0.25">
      <c r="A3123">
        <v>35.739999999990687</v>
      </c>
      <c r="B3123">
        <v>4871.07568359375</v>
      </c>
      <c r="C3123">
        <v>0.28799977898597717</v>
      </c>
      <c r="D3123">
        <v>0.28799977898597717</v>
      </c>
      <c r="E3123">
        <v>55.41721130825681</v>
      </c>
    </row>
    <row r="3124" spans="1:5" x14ac:dyDescent="0.25">
      <c r="A3124">
        <v>35.75</v>
      </c>
      <c r="B3124">
        <v>4872.64599609375</v>
      </c>
      <c r="C3124">
        <v>0.28620687127113342</v>
      </c>
      <c r="D3124">
        <v>0.28620687127113342</v>
      </c>
      <c r="E3124">
        <v>55.417382969633763</v>
      </c>
    </row>
    <row r="3125" spans="1:5" x14ac:dyDescent="0.25">
      <c r="A3125">
        <v>35.760000000009313</v>
      </c>
      <c r="B3125">
        <v>4874.35693359375</v>
      </c>
      <c r="C3125">
        <v>0.2867981493473053</v>
      </c>
      <c r="D3125">
        <v>0.2867981493473053</v>
      </c>
      <c r="E3125">
        <v>55.417547001616185</v>
      </c>
    </row>
    <row r="3126" spans="1:5" x14ac:dyDescent="0.25">
      <c r="A3126">
        <v>35.770000000018626</v>
      </c>
      <c r="B3126">
        <v>4876.18505859375</v>
      </c>
      <c r="C3126">
        <v>0.28679999709129333</v>
      </c>
      <c r="D3126">
        <v>0.28679999709129333</v>
      </c>
      <c r="E3126">
        <v>55.417711033598607</v>
      </c>
    </row>
    <row r="3127" spans="1:5" x14ac:dyDescent="0.25">
      <c r="A3127">
        <v>35.78000000002794</v>
      </c>
      <c r="B3127">
        <v>4877.95849609375</v>
      </c>
      <c r="C3127">
        <v>0.28739890456199646</v>
      </c>
      <c r="D3127">
        <v>0.28739890456199646</v>
      </c>
      <c r="E3127">
        <v>55.417875065581029</v>
      </c>
    </row>
    <row r="3128" spans="1:5" x14ac:dyDescent="0.25">
      <c r="A3128">
        <v>35.790000000037253</v>
      </c>
      <c r="B3128">
        <v>4879.70849609375</v>
      </c>
      <c r="C3128">
        <v>0.28680381178855896</v>
      </c>
      <c r="D3128">
        <v>0.28680381178855896</v>
      </c>
      <c r="E3128">
        <v>55.418047680632299</v>
      </c>
    </row>
    <row r="3129" spans="1:5" x14ac:dyDescent="0.25">
      <c r="A3129">
        <v>35.800000000046566</v>
      </c>
      <c r="B3129">
        <v>4881.59912109375</v>
      </c>
      <c r="C3129">
        <v>0.28679999709129333</v>
      </c>
      <c r="D3129">
        <v>0.28679999709129333</v>
      </c>
      <c r="E3129">
        <v>55.41821171261472</v>
      </c>
    </row>
    <row r="3130" spans="1:5" x14ac:dyDescent="0.25">
      <c r="A3130">
        <v>35.810000000055879</v>
      </c>
      <c r="B3130">
        <v>4883.41943359375</v>
      </c>
      <c r="C3130">
        <v>0.28679999709129333</v>
      </c>
      <c r="D3130">
        <v>0.28679999709129333</v>
      </c>
      <c r="E3130">
        <v>55.418375744597142</v>
      </c>
    </row>
    <row r="3131" spans="1:5" x14ac:dyDescent="0.25">
      <c r="A3131">
        <v>35.820000000065193</v>
      </c>
      <c r="B3131">
        <v>4885.16943359375</v>
      </c>
      <c r="C3131">
        <v>0.28739890456199646</v>
      </c>
      <c r="D3131">
        <v>0.28739890456199646</v>
      </c>
      <c r="E3131">
        <v>55.418548359648412</v>
      </c>
    </row>
    <row r="3132" spans="1:5" x14ac:dyDescent="0.25">
      <c r="A3132">
        <v>35.830000000074506</v>
      </c>
      <c r="B3132">
        <v>4887.13037109375</v>
      </c>
      <c r="C3132">
        <v>0.28799781203269958</v>
      </c>
      <c r="D3132">
        <v>0.28799781203269958</v>
      </c>
      <c r="E3132">
        <v>55.418712391630834</v>
      </c>
    </row>
    <row r="3133" spans="1:5" x14ac:dyDescent="0.25">
      <c r="A3133">
        <v>35.840000000083819</v>
      </c>
      <c r="B3133">
        <v>4888.94287109375</v>
      </c>
      <c r="C3133">
        <v>0.28679999709129333</v>
      </c>
      <c r="D3133">
        <v>0.28679999709129333</v>
      </c>
      <c r="E3133">
        <v>55.418876423613256</v>
      </c>
    </row>
    <row r="3134" spans="1:5" x14ac:dyDescent="0.25">
      <c r="A3134">
        <v>35.850000000093132</v>
      </c>
      <c r="B3134">
        <v>4890.98974609375</v>
      </c>
      <c r="C3134">
        <v>0.28799781203269958</v>
      </c>
      <c r="D3134">
        <v>0.28799781203269958</v>
      </c>
      <c r="E3134">
        <v>55.419040455595677</v>
      </c>
    </row>
    <row r="3135" spans="1:5" x14ac:dyDescent="0.25">
      <c r="A3135">
        <v>35.85999999998603</v>
      </c>
      <c r="B3135">
        <v>4892.94287109375</v>
      </c>
      <c r="C3135">
        <v>0.28620490431785583</v>
      </c>
      <c r="D3135">
        <v>0.28620490431785583</v>
      </c>
      <c r="E3135">
        <v>55.419195904509252</v>
      </c>
    </row>
    <row r="3136" spans="1:5" x14ac:dyDescent="0.25">
      <c r="A3136">
        <v>35.869999999995343</v>
      </c>
      <c r="B3136">
        <v>4894.69287109375</v>
      </c>
      <c r="C3136">
        <v>0.28979071974754333</v>
      </c>
      <c r="D3136">
        <v>0.28979071974754333</v>
      </c>
      <c r="E3136">
        <v>55.419368519560521</v>
      </c>
    </row>
    <row r="3137" spans="1:5" x14ac:dyDescent="0.25">
      <c r="A3137">
        <v>35.880000000004657</v>
      </c>
      <c r="B3137">
        <v>4896.68505859375</v>
      </c>
      <c r="C3137">
        <v>0.28800544142723083</v>
      </c>
      <c r="D3137">
        <v>0.28800544142723083</v>
      </c>
      <c r="E3137">
        <v>55.419532551542943</v>
      </c>
    </row>
    <row r="3138" spans="1:5" x14ac:dyDescent="0.25">
      <c r="A3138">
        <v>35.89000000001397</v>
      </c>
      <c r="B3138">
        <v>4898.51318359375</v>
      </c>
      <c r="C3138">
        <v>0.28800001740455627</v>
      </c>
      <c r="D3138">
        <v>0.28800001740455627</v>
      </c>
      <c r="E3138">
        <v>55.419696583525365</v>
      </c>
    </row>
    <row r="3139" spans="1:5" x14ac:dyDescent="0.25">
      <c r="A3139">
        <v>35.900000000023283</v>
      </c>
      <c r="B3139">
        <v>4900.48193359375</v>
      </c>
      <c r="C3139">
        <v>0.28919783234596252</v>
      </c>
      <c r="D3139">
        <v>0.28919783234596252</v>
      </c>
      <c r="E3139">
        <v>55.419869198576635</v>
      </c>
    </row>
    <row r="3140" spans="1:5" x14ac:dyDescent="0.25">
      <c r="A3140">
        <v>35.910000000032596</v>
      </c>
      <c r="B3140">
        <v>4902.62255859375</v>
      </c>
      <c r="C3140">
        <v>0.28680220246315002</v>
      </c>
      <c r="D3140">
        <v>0.28680220246315002</v>
      </c>
      <c r="E3140">
        <v>55.420033230559056</v>
      </c>
    </row>
    <row r="3141" spans="1:5" x14ac:dyDescent="0.25">
      <c r="A3141">
        <v>35.92000000004191</v>
      </c>
      <c r="B3141">
        <v>4904.71630859375</v>
      </c>
      <c r="C3141">
        <v>0.28919783234596252</v>
      </c>
      <c r="D3141">
        <v>0.28919783234596252</v>
      </c>
      <c r="E3141">
        <v>55.420197262541478</v>
      </c>
    </row>
    <row r="3142" spans="1:5" x14ac:dyDescent="0.25">
      <c r="A3142">
        <v>35.930000000051223</v>
      </c>
      <c r="B3142">
        <v>4906.63037109375</v>
      </c>
      <c r="C3142">
        <v>0.28800001740455627</v>
      </c>
      <c r="D3142">
        <v>0.28800001740455627</v>
      </c>
      <c r="E3142">
        <v>55.420377506987279</v>
      </c>
    </row>
    <row r="3143" spans="1:5" x14ac:dyDescent="0.25">
      <c r="A3143">
        <v>35.940000000060536</v>
      </c>
      <c r="B3143">
        <v>4908.75537109375</v>
      </c>
      <c r="C3143">
        <v>0.2885989248752594</v>
      </c>
      <c r="D3143">
        <v>0.2885989248752594</v>
      </c>
      <c r="E3143">
        <v>55.420550122038549</v>
      </c>
    </row>
    <row r="3144" spans="1:5" x14ac:dyDescent="0.25">
      <c r="A3144">
        <v>35.950000000069849</v>
      </c>
      <c r="B3144">
        <v>4910.71630859375</v>
      </c>
      <c r="C3144">
        <v>0.28859999775886536</v>
      </c>
      <c r="D3144">
        <v>0.28859999775886536</v>
      </c>
      <c r="E3144">
        <v>55.42071415402097</v>
      </c>
    </row>
    <row r="3145" spans="1:5" x14ac:dyDescent="0.25">
      <c r="A3145">
        <v>35.960000000079162</v>
      </c>
      <c r="B3145">
        <v>4912.77880859375</v>
      </c>
      <c r="C3145">
        <v>0.28800109028816223</v>
      </c>
      <c r="D3145">
        <v>0.28800109028816223</v>
      </c>
      <c r="E3145">
        <v>55.420885815397924</v>
      </c>
    </row>
    <row r="3146" spans="1:5" x14ac:dyDescent="0.25">
      <c r="A3146">
        <v>35.970000000088476</v>
      </c>
      <c r="B3146">
        <v>4915.02880859375</v>
      </c>
      <c r="C3146">
        <v>0.28800001740455627</v>
      </c>
      <c r="D3146">
        <v>0.28800001740455627</v>
      </c>
      <c r="E3146">
        <v>55.421058430449193</v>
      </c>
    </row>
    <row r="3147" spans="1:5" x14ac:dyDescent="0.25">
      <c r="A3147">
        <v>35.980000000097789</v>
      </c>
      <c r="B3147">
        <v>4917.00537109375</v>
      </c>
      <c r="C3147">
        <v>0.28799998760223389</v>
      </c>
      <c r="D3147">
        <v>0.28799998760223389</v>
      </c>
      <c r="E3147">
        <v>55.421222462431615</v>
      </c>
    </row>
    <row r="3148" spans="1:5" x14ac:dyDescent="0.25">
      <c r="A3148">
        <v>35.989999999990687</v>
      </c>
      <c r="B3148">
        <v>4919.11474609375</v>
      </c>
      <c r="C3148">
        <v>0.28859889507293701</v>
      </c>
      <c r="D3148">
        <v>0.28859889507293701</v>
      </c>
      <c r="E3148">
        <v>55.421395077482885</v>
      </c>
    </row>
    <row r="3149" spans="1:5" x14ac:dyDescent="0.25">
      <c r="A3149">
        <v>36</v>
      </c>
      <c r="B3149">
        <v>4921.10693359375</v>
      </c>
      <c r="C3149">
        <v>0.28859999775886536</v>
      </c>
      <c r="D3149">
        <v>0.28859999775886536</v>
      </c>
      <c r="E3149">
        <v>55.421559109465306</v>
      </c>
    </row>
    <row r="3150" spans="1:5" x14ac:dyDescent="0.25">
      <c r="A3150">
        <v>36.010000000009313</v>
      </c>
      <c r="B3150">
        <v>4922.91943359375</v>
      </c>
      <c r="C3150">
        <v>0.28919890522956848</v>
      </c>
      <c r="D3150">
        <v>0.28919890522956848</v>
      </c>
      <c r="E3150">
        <v>55.42173077084226</v>
      </c>
    </row>
    <row r="3151" spans="1:5" x14ac:dyDescent="0.25">
      <c r="A3151">
        <v>36.020000000018626</v>
      </c>
      <c r="B3151">
        <v>4924.90380859375</v>
      </c>
      <c r="C3151">
        <v>0.28800109028816223</v>
      </c>
      <c r="D3151">
        <v>0.28800109028816223</v>
      </c>
      <c r="E3151">
        <v>55.42188717343015</v>
      </c>
    </row>
    <row r="3152" spans="1:5" x14ac:dyDescent="0.25">
      <c r="A3152">
        <v>36.03000000002794</v>
      </c>
      <c r="B3152">
        <v>4926.90380859375</v>
      </c>
      <c r="C3152">
        <v>0.28799998760223389</v>
      </c>
      <c r="D3152">
        <v>0.28799998760223389</v>
      </c>
      <c r="E3152">
        <v>55.42205978848142</v>
      </c>
    </row>
    <row r="3153" spans="1:5" x14ac:dyDescent="0.25">
      <c r="A3153">
        <v>36.040000000037253</v>
      </c>
      <c r="B3153">
        <v>4928.89599609375</v>
      </c>
      <c r="C3153">
        <v>0.28919780254364014</v>
      </c>
      <c r="D3153">
        <v>0.28919780254364014</v>
      </c>
      <c r="E3153">
        <v>55.422215237394994</v>
      </c>
    </row>
    <row r="3154" spans="1:5" x14ac:dyDescent="0.25">
      <c r="A3154">
        <v>36.050000000046566</v>
      </c>
      <c r="B3154">
        <v>4930.89599609375</v>
      </c>
      <c r="C3154">
        <v>0.28919997811317444</v>
      </c>
      <c r="D3154">
        <v>0.28919997811317444</v>
      </c>
      <c r="E3154">
        <v>55.422387852446263</v>
      </c>
    </row>
    <row r="3155" spans="1:5" x14ac:dyDescent="0.25">
      <c r="A3155">
        <v>36.060000000055879</v>
      </c>
      <c r="B3155">
        <v>4932.71630859375</v>
      </c>
      <c r="C3155">
        <v>0.28979888558387756</v>
      </c>
      <c r="D3155">
        <v>0.28979888558387756</v>
      </c>
      <c r="E3155">
        <v>55.422543301359838</v>
      </c>
    </row>
    <row r="3156" spans="1:5" x14ac:dyDescent="0.25">
      <c r="A3156">
        <v>36.070000000065193</v>
      </c>
      <c r="B3156">
        <v>4934.34912109375</v>
      </c>
      <c r="C3156">
        <v>0.28860107064247131</v>
      </c>
      <c r="D3156">
        <v>0.28860107064247131</v>
      </c>
      <c r="E3156">
        <v>55.422698750273412</v>
      </c>
    </row>
    <row r="3157" spans="1:5" x14ac:dyDescent="0.25">
      <c r="A3157">
        <v>36.080000000074506</v>
      </c>
      <c r="B3157">
        <v>4936.38037109375</v>
      </c>
      <c r="C3157">
        <v>0.28919997811317444</v>
      </c>
      <c r="D3157">
        <v>0.28919997811317444</v>
      </c>
      <c r="E3157">
        <v>55.42286373593015</v>
      </c>
    </row>
    <row r="3158" spans="1:5" x14ac:dyDescent="0.25">
      <c r="A3158">
        <v>36.090000000083819</v>
      </c>
      <c r="B3158">
        <v>4938.23193359375</v>
      </c>
      <c r="C3158">
        <v>0.28920000791549683</v>
      </c>
      <c r="D3158">
        <v>0.28920000791549683</v>
      </c>
      <c r="E3158">
        <v>55.423019184843724</v>
      </c>
    </row>
    <row r="3159" spans="1:5" x14ac:dyDescent="0.25">
      <c r="A3159">
        <v>36.100000000093132</v>
      </c>
      <c r="B3159">
        <v>4940.27880859375</v>
      </c>
      <c r="C3159">
        <v>0.28920000791549683</v>
      </c>
      <c r="D3159">
        <v>0.28920000791549683</v>
      </c>
      <c r="E3159">
        <v>55.423183216826146</v>
      </c>
    </row>
    <row r="3160" spans="1:5" x14ac:dyDescent="0.25">
      <c r="A3160">
        <v>36.10999999998603</v>
      </c>
      <c r="B3160">
        <v>4942.27880859375</v>
      </c>
      <c r="C3160">
        <v>0.28920000791549683</v>
      </c>
      <c r="D3160">
        <v>0.28920000791549683</v>
      </c>
      <c r="E3160">
        <v>55.423355831877416</v>
      </c>
    </row>
    <row r="3161" spans="1:5" x14ac:dyDescent="0.25">
      <c r="A3161">
        <v>36.119999999995343</v>
      </c>
      <c r="B3161">
        <v>4944.41943359375</v>
      </c>
      <c r="C3161">
        <v>0.28920000791549683</v>
      </c>
      <c r="D3161">
        <v>0.28920000791549683</v>
      </c>
      <c r="E3161">
        <v>55.423519863859838</v>
      </c>
    </row>
    <row r="3162" spans="1:5" x14ac:dyDescent="0.25">
      <c r="A3162">
        <v>36.130000000004657</v>
      </c>
      <c r="B3162">
        <v>4946.54443359375</v>
      </c>
      <c r="C3162">
        <v>0.28979891538619995</v>
      </c>
      <c r="D3162">
        <v>0.28979891538619995</v>
      </c>
      <c r="E3162">
        <v>55.423691525236791</v>
      </c>
    </row>
    <row r="3163" spans="1:5" x14ac:dyDescent="0.25">
      <c r="A3163">
        <v>36.14000000001397</v>
      </c>
      <c r="B3163">
        <v>4948.59130859375</v>
      </c>
      <c r="C3163">
        <v>0.2886011004447937</v>
      </c>
      <c r="D3163">
        <v>0.2886011004447937</v>
      </c>
      <c r="E3163">
        <v>55.42386414028806</v>
      </c>
    </row>
    <row r="3164" spans="1:5" x14ac:dyDescent="0.25">
      <c r="A3164">
        <v>36.150000000023283</v>
      </c>
      <c r="B3164">
        <v>4950.60693359375</v>
      </c>
      <c r="C3164">
        <v>0.28920000791549683</v>
      </c>
      <c r="D3164">
        <v>0.28920000791549683</v>
      </c>
      <c r="E3164">
        <v>55.42403675533933</v>
      </c>
    </row>
    <row r="3165" spans="1:5" x14ac:dyDescent="0.25">
      <c r="A3165">
        <v>36.160000000032596</v>
      </c>
      <c r="B3165">
        <v>4952.65380859375</v>
      </c>
      <c r="C3165">
        <v>0.2886011004447937</v>
      </c>
      <c r="D3165">
        <v>0.2886011004447937</v>
      </c>
      <c r="E3165">
        <v>55.424200787321752</v>
      </c>
    </row>
    <row r="3166" spans="1:5" x14ac:dyDescent="0.25">
      <c r="A3166">
        <v>36.17000000004191</v>
      </c>
      <c r="B3166">
        <v>4954.91943359375</v>
      </c>
      <c r="C3166">
        <v>0.28920000791549683</v>
      </c>
      <c r="D3166">
        <v>0.28920000791549683</v>
      </c>
      <c r="E3166">
        <v>55.424381031767552</v>
      </c>
    </row>
    <row r="3167" spans="1:5" x14ac:dyDescent="0.25">
      <c r="A3167">
        <v>36.180000000051223</v>
      </c>
      <c r="B3167">
        <v>4957.04443359375</v>
      </c>
      <c r="C3167">
        <v>0.28979891538619995</v>
      </c>
      <c r="D3167">
        <v>0.28979891538619995</v>
      </c>
      <c r="E3167">
        <v>55.424553646818822</v>
      </c>
    </row>
    <row r="3168" spans="1:5" x14ac:dyDescent="0.25">
      <c r="A3168">
        <v>36.190000000060536</v>
      </c>
      <c r="B3168">
        <v>4959.26318359375</v>
      </c>
      <c r="C3168">
        <v>0.28979998826980591</v>
      </c>
      <c r="D3168">
        <v>0.28979998826980591</v>
      </c>
      <c r="E3168">
        <v>55.424709095732396</v>
      </c>
    </row>
    <row r="3169" spans="1:5" x14ac:dyDescent="0.25">
      <c r="A3169">
        <v>36.200000000069849</v>
      </c>
      <c r="B3169">
        <v>4961.23974609375</v>
      </c>
      <c r="C3169">
        <v>0.28979998826980591</v>
      </c>
      <c r="D3169">
        <v>0.28979998826980591</v>
      </c>
      <c r="E3169">
        <v>55.424881710783666</v>
      </c>
    </row>
    <row r="3170" spans="1:5" x14ac:dyDescent="0.25">
      <c r="A3170">
        <v>36.210000000079162</v>
      </c>
      <c r="B3170">
        <v>4963.30224609375</v>
      </c>
      <c r="C3170">
        <v>0.28979998826980591</v>
      </c>
      <c r="D3170">
        <v>0.28979998826980591</v>
      </c>
      <c r="E3170">
        <v>55.425045742766088</v>
      </c>
    </row>
    <row r="3171" spans="1:5" x14ac:dyDescent="0.25">
      <c r="A3171">
        <v>36.220000000088476</v>
      </c>
      <c r="B3171">
        <v>4965.20068359375</v>
      </c>
      <c r="C3171">
        <v>0.29039889574050903</v>
      </c>
      <c r="D3171">
        <v>0.29039889574050903</v>
      </c>
      <c r="E3171">
        <v>55.425217404143041</v>
      </c>
    </row>
    <row r="3172" spans="1:5" x14ac:dyDescent="0.25">
      <c r="A3172">
        <v>36.230000000097789</v>
      </c>
      <c r="B3172">
        <v>4967.13818359375</v>
      </c>
      <c r="C3172">
        <v>0.29099780321121216</v>
      </c>
      <c r="D3172">
        <v>0.29099780321121216</v>
      </c>
      <c r="E3172">
        <v>55.42539001919431</v>
      </c>
    </row>
    <row r="3173" spans="1:5" x14ac:dyDescent="0.25">
      <c r="A3173">
        <v>36.239999999990687</v>
      </c>
      <c r="B3173">
        <v>4969.13037109375</v>
      </c>
      <c r="C3173">
        <v>0.29099997878074646</v>
      </c>
      <c r="D3173">
        <v>0.29099997878074646</v>
      </c>
      <c r="E3173">
        <v>55.42556263424558</v>
      </c>
    </row>
    <row r="3174" spans="1:5" x14ac:dyDescent="0.25">
      <c r="A3174">
        <v>36.25</v>
      </c>
      <c r="B3174">
        <v>4971.06005859375</v>
      </c>
      <c r="C3174">
        <v>0.29100000858306885</v>
      </c>
      <c r="D3174">
        <v>0.29100000858306885</v>
      </c>
      <c r="E3174">
        <v>55.425718083159154</v>
      </c>
    </row>
    <row r="3175" spans="1:5" x14ac:dyDescent="0.25">
      <c r="A3175">
        <v>36.260000000009313</v>
      </c>
      <c r="B3175">
        <v>4973.07568359375</v>
      </c>
      <c r="C3175">
        <v>0.29040110111236572</v>
      </c>
      <c r="D3175">
        <v>0.29040110111236572</v>
      </c>
      <c r="E3175">
        <v>55.425890698210424</v>
      </c>
    </row>
    <row r="3176" spans="1:5" x14ac:dyDescent="0.25">
      <c r="A3176">
        <v>36.270000000018626</v>
      </c>
      <c r="B3176">
        <v>4974.95849609375</v>
      </c>
      <c r="C3176">
        <v>0.29100000858306885</v>
      </c>
      <c r="D3176">
        <v>0.29100000858306885</v>
      </c>
      <c r="E3176">
        <v>55.426054730192845</v>
      </c>
    </row>
    <row r="3177" spans="1:5" x14ac:dyDescent="0.25">
      <c r="A3177">
        <v>36.28000000002794</v>
      </c>
      <c r="B3177">
        <v>4976.77099609375</v>
      </c>
      <c r="C3177">
        <v>0.29040110111236572</v>
      </c>
      <c r="D3177">
        <v>0.29040110111236572</v>
      </c>
      <c r="E3177">
        <v>55.426218762175267</v>
      </c>
    </row>
    <row r="3178" spans="1:5" x14ac:dyDescent="0.25">
      <c r="A3178">
        <v>36.290000000037253</v>
      </c>
      <c r="B3178">
        <v>4978.62255859375</v>
      </c>
      <c r="C3178">
        <v>0.29159891605377197</v>
      </c>
      <c r="D3178">
        <v>0.29159891605377197</v>
      </c>
      <c r="E3178">
        <v>55.426374211088842</v>
      </c>
    </row>
    <row r="3179" spans="1:5" x14ac:dyDescent="0.25">
      <c r="A3179">
        <v>36.300000000046566</v>
      </c>
      <c r="B3179">
        <v>4980.63818359375</v>
      </c>
      <c r="C3179">
        <v>0.29100000858306885</v>
      </c>
      <c r="D3179">
        <v>0.29100000858306885</v>
      </c>
      <c r="E3179">
        <v>55.426530613676732</v>
      </c>
    </row>
    <row r="3180" spans="1:5" x14ac:dyDescent="0.25">
      <c r="A3180">
        <v>36.310000000055879</v>
      </c>
      <c r="B3180">
        <v>4982.40380859375</v>
      </c>
      <c r="C3180">
        <v>0.29100000858306885</v>
      </c>
      <c r="D3180">
        <v>0.29100000858306885</v>
      </c>
      <c r="E3180">
        <v>55.426694645659154</v>
      </c>
    </row>
    <row r="3181" spans="1:5" x14ac:dyDescent="0.25">
      <c r="A3181">
        <v>36.320000000065193</v>
      </c>
      <c r="B3181">
        <v>4984.30224609375</v>
      </c>
      <c r="C3181">
        <v>0.29100000858306885</v>
      </c>
      <c r="D3181">
        <v>0.29100000858306885</v>
      </c>
      <c r="E3181">
        <v>55.426866307036107</v>
      </c>
    </row>
    <row r="3182" spans="1:5" x14ac:dyDescent="0.25">
      <c r="A3182">
        <v>36.330000000074506</v>
      </c>
      <c r="B3182">
        <v>4986.14599609375</v>
      </c>
      <c r="C3182">
        <v>0.29100000858306885</v>
      </c>
      <c r="D3182">
        <v>0.29100000858306885</v>
      </c>
      <c r="E3182">
        <v>55.427022709623998</v>
      </c>
    </row>
    <row r="3183" spans="1:5" x14ac:dyDescent="0.25">
      <c r="A3183">
        <v>36.340000000083819</v>
      </c>
      <c r="B3183">
        <v>4987.82568359375</v>
      </c>
      <c r="C3183">
        <v>0.29100000858306885</v>
      </c>
      <c r="D3183">
        <v>0.29100000858306885</v>
      </c>
      <c r="E3183">
        <v>55.42718674160642</v>
      </c>
    </row>
    <row r="3184" spans="1:5" x14ac:dyDescent="0.25">
      <c r="A3184">
        <v>36.350000000093132</v>
      </c>
      <c r="B3184">
        <v>4989.58349609375</v>
      </c>
      <c r="C3184">
        <v>0.29100000858306885</v>
      </c>
      <c r="D3184">
        <v>0.29100000858306885</v>
      </c>
      <c r="E3184">
        <v>55.427359356657689</v>
      </c>
    </row>
    <row r="3185" spans="1:5" x14ac:dyDescent="0.25">
      <c r="A3185">
        <v>36.35999999998603</v>
      </c>
      <c r="B3185">
        <v>4991.31005859375</v>
      </c>
      <c r="C3185">
        <v>0.29100000858306885</v>
      </c>
      <c r="D3185">
        <v>0.29100000858306885</v>
      </c>
      <c r="E3185">
        <v>55.427523388640111</v>
      </c>
    </row>
    <row r="3186" spans="1:5" x14ac:dyDescent="0.25">
      <c r="A3186">
        <v>36.369999999995343</v>
      </c>
      <c r="B3186">
        <v>4993.14599609375</v>
      </c>
      <c r="C3186">
        <v>0.29100000858306885</v>
      </c>
      <c r="D3186">
        <v>0.29100000858306885</v>
      </c>
      <c r="E3186">
        <v>55.427703633085912</v>
      </c>
    </row>
    <row r="3187" spans="1:5" x14ac:dyDescent="0.25">
      <c r="A3187">
        <v>36.380000000004657</v>
      </c>
      <c r="B3187">
        <v>4994.95068359375</v>
      </c>
      <c r="C3187">
        <v>0.29100000858306885</v>
      </c>
      <c r="D3187">
        <v>0.29100000858306885</v>
      </c>
      <c r="E3187">
        <v>55.427859081999486</v>
      </c>
    </row>
    <row r="3188" spans="1:5" x14ac:dyDescent="0.25">
      <c r="A3188">
        <v>36.39000000001397</v>
      </c>
      <c r="B3188">
        <v>4996.66943359375</v>
      </c>
      <c r="C3188">
        <v>0.2921978235244751</v>
      </c>
      <c r="D3188">
        <v>0.2921978235244751</v>
      </c>
      <c r="E3188">
        <v>55.428023113981908</v>
      </c>
    </row>
    <row r="3189" spans="1:5" x14ac:dyDescent="0.25">
      <c r="A3189">
        <v>36.400000000023283</v>
      </c>
      <c r="B3189">
        <v>4998.41943359375</v>
      </c>
      <c r="C3189">
        <v>0.2916027307510376</v>
      </c>
      <c r="D3189">
        <v>0.2916027307510376</v>
      </c>
      <c r="E3189">
        <v>55.428211941496556</v>
      </c>
    </row>
    <row r="3190" spans="1:5" x14ac:dyDescent="0.25">
      <c r="A3190">
        <v>36.410000000032596</v>
      </c>
      <c r="B3190">
        <v>5000.27099609375</v>
      </c>
      <c r="C3190">
        <v>0.2921978235244751</v>
      </c>
      <c r="D3190">
        <v>0.2921978235244751</v>
      </c>
      <c r="E3190">
        <v>55.428375973478978</v>
      </c>
    </row>
    <row r="3191" spans="1:5" x14ac:dyDescent="0.25">
      <c r="A3191">
        <v>36.42000000004191</v>
      </c>
      <c r="B3191">
        <v>5001.98974609375</v>
      </c>
      <c r="C3191">
        <v>0.2916027307510376</v>
      </c>
      <c r="D3191">
        <v>0.2916027307510376</v>
      </c>
      <c r="E3191">
        <v>55.428548588530248</v>
      </c>
    </row>
    <row r="3192" spans="1:5" x14ac:dyDescent="0.25">
      <c r="A3192">
        <v>36.430000000051223</v>
      </c>
      <c r="B3192">
        <v>5003.73974609375</v>
      </c>
      <c r="C3192">
        <v>0.2921978235244751</v>
      </c>
      <c r="D3192">
        <v>0.2921978235244751</v>
      </c>
      <c r="E3192">
        <v>55.42871262051267</v>
      </c>
    </row>
    <row r="3193" spans="1:5" x14ac:dyDescent="0.25">
      <c r="A3193">
        <v>36.440000000060536</v>
      </c>
      <c r="B3193">
        <v>5005.46630859375</v>
      </c>
      <c r="C3193">
        <v>0.2921999990940094</v>
      </c>
      <c r="D3193">
        <v>0.2921999990940094</v>
      </c>
      <c r="E3193">
        <v>55.428868069426244</v>
      </c>
    </row>
    <row r="3194" spans="1:5" x14ac:dyDescent="0.25">
      <c r="A3194">
        <v>36.450000000069849</v>
      </c>
      <c r="B3194">
        <v>5007.24755859375</v>
      </c>
      <c r="C3194">
        <v>0.29279890656471252</v>
      </c>
      <c r="D3194">
        <v>0.29279890656471252</v>
      </c>
      <c r="E3194">
        <v>55.429040684477513</v>
      </c>
    </row>
    <row r="3195" spans="1:5" x14ac:dyDescent="0.25">
      <c r="A3195">
        <v>36.460000000079162</v>
      </c>
      <c r="B3195">
        <v>5009.07568359375</v>
      </c>
      <c r="C3195">
        <v>0.29279997944831848</v>
      </c>
      <c r="D3195">
        <v>0.29279997944831848</v>
      </c>
      <c r="E3195">
        <v>55.429213299528783</v>
      </c>
    </row>
    <row r="3196" spans="1:5" x14ac:dyDescent="0.25">
      <c r="A3196">
        <v>36.470000000088476</v>
      </c>
      <c r="B3196">
        <v>5010.63818359375</v>
      </c>
      <c r="C3196">
        <v>0.29220107197761536</v>
      </c>
      <c r="D3196">
        <v>0.29220107197761536</v>
      </c>
      <c r="E3196">
        <v>55.429377331511205</v>
      </c>
    </row>
    <row r="3197" spans="1:5" x14ac:dyDescent="0.25">
      <c r="A3197">
        <v>36.480000000097789</v>
      </c>
      <c r="B3197">
        <v>5012.34130859375</v>
      </c>
      <c r="C3197">
        <v>0.29279997944831848</v>
      </c>
      <c r="D3197">
        <v>0.29279997944831848</v>
      </c>
      <c r="E3197">
        <v>55.429541363493627</v>
      </c>
    </row>
    <row r="3198" spans="1:5" x14ac:dyDescent="0.25">
      <c r="A3198">
        <v>36.489999999990687</v>
      </c>
      <c r="B3198">
        <v>5014.03662109375</v>
      </c>
      <c r="C3198">
        <v>0.29280000925064087</v>
      </c>
      <c r="D3198">
        <v>0.29280000925064087</v>
      </c>
      <c r="E3198">
        <v>55.429705395476049</v>
      </c>
    </row>
    <row r="3199" spans="1:5" x14ac:dyDescent="0.25">
      <c r="A3199">
        <v>36.5</v>
      </c>
      <c r="B3199">
        <v>5015.48974609375</v>
      </c>
      <c r="C3199">
        <v>0.29280000925064087</v>
      </c>
      <c r="D3199">
        <v>0.29280000925064087</v>
      </c>
      <c r="E3199">
        <v>55.429860844389623</v>
      </c>
    </row>
    <row r="3200" spans="1:5" x14ac:dyDescent="0.25">
      <c r="A3200">
        <v>36.510000000009313</v>
      </c>
      <c r="B3200">
        <v>5017.13818359375</v>
      </c>
      <c r="C3200">
        <v>0.29280000925064087</v>
      </c>
      <c r="D3200">
        <v>0.29280000925064087</v>
      </c>
      <c r="E3200">
        <v>55.430033459440892</v>
      </c>
    </row>
    <row r="3201" spans="1:5" x14ac:dyDescent="0.25">
      <c r="A3201">
        <v>36.520000000018626</v>
      </c>
      <c r="B3201">
        <v>5018.81005859375</v>
      </c>
      <c r="C3201">
        <v>0.29280000925064087</v>
      </c>
      <c r="D3201">
        <v>0.29280000925064087</v>
      </c>
      <c r="E3201">
        <v>55.430197491423314</v>
      </c>
    </row>
    <row r="3202" spans="1:5" x14ac:dyDescent="0.25">
      <c r="A3202">
        <v>36.53000000002794</v>
      </c>
      <c r="B3202">
        <v>5020.35693359375</v>
      </c>
      <c r="C3202">
        <v>0.29459291696548462</v>
      </c>
      <c r="D3202">
        <v>0.29459291696548462</v>
      </c>
      <c r="E3202">
        <v>55.430352940336888</v>
      </c>
    </row>
    <row r="3203" spans="1:5" x14ac:dyDescent="0.25">
      <c r="A3203">
        <v>36.540000000037253</v>
      </c>
      <c r="B3203">
        <v>5021.95068359375</v>
      </c>
      <c r="C3203">
        <v>0.29340273141860962</v>
      </c>
      <c r="D3203">
        <v>0.29340273141860962</v>
      </c>
      <c r="E3203">
        <v>55.430509342924779</v>
      </c>
    </row>
    <row r="3204" spans="1:5" x14ac:dyDescent="0.25">
      <c r="A3204">
        <v>36.550000000046566</v>
      </c>
      <c r="B3204">
        <v>5023.47412109375</v>
      </c>
      <c r="C3204">
        <v>0.29399782419204712</v>
      </c>
      <c r="D3204">
        <v>0.29399782419204712</v>
      </c>
      <c r="E3204">
        <v>55.430681004301732</v>
      </c>
    </row>
    <row r="3205" spans="1:5" x14ac:dyDescent="0.25">
      <c r="A3205">
        <v>36.560000000055879</v>
      </c>
      <c r="B3205">
        <v>5024.92724609375</v>
      </c>
      <c r="C3205">
        <v>0.29340273141860962</v>
      </c>
      <c r="D3205">
        <v>0.29340273141860962</v>
      </c>
      <c r="E3205">
        <v>55.430845036284154</v>
      </c>
    </row>
    <row r="3206" spans="1:5" x14ac:dyDescent="0.25">
      <c r="A3206">
        <v>36.570000000065193</v>
      </c>
      <c r="B3206">
        <v>5026.59912109375</v>
      </c>
      <c r="C3206">
        <v>0.29459291696548462</v>
      </c>
      <c r="D3206">
        <v>0.29459291696548462</v>
      </c>
      <c r="E3206">
        <v>55.431009068266576</v>
      </c>
    </row>
    <row r="3207" spans="1:5" x14ac:dyDescent="0.25">
      <c r="A3207">
        <v>36.580000000074506</v>
      </c>
      <c r="B3207">
        <v>5028.03662109375</v>
      </c>
      <c r="C3207">
        <v>0.29519945383071899</v>
      </c>
      <c r="D3207">
        <v>0.29519945383071899</v>
      </c>
      <c r="E3207">
        <v>55.431174053923314</v>
      </c>
    </row>
    <row r="3208" spans="1:5" x14ac:dyDescent="0.25">
      <c r="A3208">
        <v>36.590000000083819</v>
      </c>
      <c r="B3208">
        <v>5029.45068359375</v>
      </c>
      <c r="C3208">
        <v>0.29519999027252197</v>
      </c>
      <c r="D3208">
        <v>0.29519999027252197</v>
      </c>
      <c r="E3208">
        <v>55.431329502836888</v>
      </c>
    </row>
    <row r="3209" spans="1:5" x14ac:dyDescent="0.25">
      <c r="A3209">
        <v>36.600000000093132</v>
      </c>
      <c r="B3209">
        <v>5031.08349609375</v>
      </c>
      <c r="C3209">
        <v>0.2957988977432251</v>
      </c>
      <c r="D3209">
        <v>0.2957988977432251</v>
      </c>
      <c r="E3209">
        <v>55.431509747282689</v>
      </c>
    </row>
    <row r="3210" spans="1:5" x14ac:dyDescent="0.25">
      <c r="A3210">
        <v>36.60999999998603</v>
      </c>
      <c r="B3210">
        <v>5032.50537109375</v>
      </c>
      <c r="C3210">
        <v>0.29460108280181885</v>
      </c>
      <c r="D3210">
        <v>0.29460108280181885</v>
      </c>
      <c r="E3210">
        <v>55.43168999172849</v>
      </c>
    </row>
    <row r="3211" spans="1:5" x14ac:dyDescent="0.25">
      <c r="A3211">
        <v>36.619999999995343</v>
      </c>
      <c r="B3211">
        <v>5033.84912109375</v>
      </c>
      <c r="C3211">
        <v>0.2963939905166626</v>
      </c>
      <c r="D3211">
        <v>0.2963939905166626</v>
      </c>
      <c r="E3211">
        <v>55.431854023710912</v>
      </c>
    </row>
    <row r="3212" spans="1:5" x14ac:dyDescent="0.25">
      <c r="A3212">
        <v>36.630000000004657</v>
      </c>
      <c r="B3212">
        <v>5035.12255859375</v>
      </c>
      <c r="C3212">
        <v>0.29580271244049072</v>
      </c>
      <c r="D3212">
        <v>0.29580271244049072</v>
      </c>
      <c r="E3212">
        <v>55.43201900936765</v>
      </c>
    </row>
    <row r="3213" spans="1:5" x14ac:dyDescent="0.25">
      <c r="A3213">
        <v>36.64000000001397</v>
      </c>
      <c r="B3213">
        <v>5036.34130859375</v>
      </c>
      <c r="C3213">
        <v>0.29639780521392822</v>
      </c>
      <c r="D3213">
        <v>0.29639780521392822</v>
      </c>
      <c r="E3213">
        <v>55.432190670744603</v>
      </c>
    </row>
    <row r="3214" spans="1:5" x14ac:dyDescent="0.25">
      <c r="A3214">
        <v>36.650000000023283</v>
      </c>
      <c r="B3214">
        <v>5037.60693359375</v>
      </c>
      <c r="C3214">
        <v>0.29819834232330322</v>
      </c>
      <c r="D3214">
        <v>0.29819834232330322</v>
      </c>
      <c r="E3214">
        <v>55.432354702727025</v>
      </c>
    </row>
    <row r="3215" spans="1:5" x14ac:dyDescent="0.25">
      <c r="A3215">
        <v>36.660000000032596</v>
      </c>
      <c r="B3215">
        <v>5038.81005859375</v>
      </c>
      <c r="C3215">
        <v>0.29700052738189697</v>
      </c>
      <c r="D3215">
        <v>0.29700052738189697</v>
      </c>
      <c r="E3215">
        <v>55.432527317778295</v>
      </c>
    </row>
    <row r="3216" spans="1:5" x14ac:dyDescent="0.25">
      <c r="A3216">
        <v>36.680000000051223</v>
      </c>
      <c r="B3216">
        <v>5040.76708984375</v>
      </c>
      <c r="C3216">
        <v>0.29699999094009399</v>
      </c>
      <c r="D3216">
        <v>0.29699999094009399</v>
      </c>
      <c r="E3216">
        <v>55.432863964811986</v>
      </c>
    </row>
    <row r="3217" spans="1:5" x14ac:dyDescent="0.25">
      <c r="A3217">
        <v>36.700000000069849</v>
      </c>
      <c r="B3217">
        <v>5042.36474609375</v>
      </c>
      <c r="C3217">
        <v>0.29819780588150024</v>
      </c>
      <c r="D3217">
        <v>0.29819780588150024</v>
      </c>
      <c r="E3217">
        <v>55.433199658171361</v>
      </c>
    </row>
    <row r="3218" spans="1:5" x14ac:dyDescent="0.25">
      <c r="A3218">
        <v>36.720000000088476</v>
      </c>
      <c r="B3218">
        <v>5043.41162109375</v>
      </c>
      <c r="C3218">
        <v>0.29939943552017212</v>
      </c>
      <c r="D3218">
        <v>0.29939943552017212</v>
      </c>
      <c r="E3218">
        <v>55.4335448882739</v>
      </c>
    </row>
    <row r="3219" spans="1:5" x14ac:dyDescent="0.25">
      <c r="A3219">
        <v>36.78000000002794</v>
      </c>
      <c r="B3219">
        <v>5042.22705078125</v>
      </c>
      <c r="C3219">
        <v>0.30420213937759399</v>
      </c>
      <c r="D3219">
        <v>0.30420213937759399</v>
      </c>
      <c r="E3219">
        <v>55.434520497099584</v>
      </c>
    </row>
    <row r="3220" spans="1:5" x14ac:dyDescent="0.25">
      <c r="A3220">
        <v>36.790000000037253</v>
      </c>
      <c r="B3220">
        <v>5040.88330078125</v>
      </c>
      <c r="C3220">
        <v>0.30957323312759399</v>
      </c>
      <c r="D3220">
        <v>0.30957323312759399</v>
      </c>
      <c r="E3220">
        <v>55.434676899687474</v>
      </c>
    </row>
    <row r="3221" spans="1:5" x14ac:dyDescent="0.25">
      <c r="A3221">
        <v>36.800000000046566</v>
      </c>
      <c r="B3221">
        <v>5038.85205078125</v>
      </c>
      <c r="C3221">
        <v>0.30600267648696899</v>
      </c>
      <c r="D3221">
        <v>0.30600267648696899</v>
      </c>
      <c r="E3221">
        <v>55.434840931669896</v>
      </c>
    </row>
    <row r="3222" spans="1:5" x14ac:dyDescent="0.25">
      <c r="A3222">
        <v>36.810000000055879</v>
      </c>
      <c r="B3222">
        <v>5035.99267578125</v>
      </c>
      <c r="C3222">
        <v>0.30779558420181274</v>
      </c>
      <c r="D3222">
        <v>0.30779558420181274</v>
      </c>
      <c r="E3222">
        <v>55.435012593046849</v>
      </c>
    </row>
    <row r="3223" spans="1:5" x14ac:dyDescent="0.25">
      <c r="A3223">
        <v>36.820000000065193</v>
      </c>
      <c r="B3223">
        <v>5032.10205078125</v>
      </c>
      <c r="C3223">
        <v>0.30779996514320374</v>
      </c>
      <c r="D3223">
        <v>0.30779996514320374</v>
      </c>
      <c r="E3223">
        <v>55.435185208098119</v>
      </c>
    </row>
    <row r="3224" spans="1:5" x14ac:dyDescent="0.25">
      <c r="A3224">
        <v>36.830000000074506</v>
      </c>
      <c r="B3224">
        <v>5027.32080078125</v>
      </c>
      <c r="C3224">
        <v>0.30779999494552612</v>
      </c>
      <c r="D3224">
        <v>0.30779999494552612</v>
      </c>
      <c r="E3224">
        <v>55.435349240080541</v>
      </c>
    </row>
    <row r="3225" spans="1:5" x14ac:dyDescent="0.25">
      <c r="A3225">
        <v>36.840000000083819</v>
      </c>
      <c r="B3225">
        <v>5021.28955078125</v>
      </c>
      <c r="C3225">
        <v>0.30839890241622925</v>
      </c>
      <c r="D3225">
        <v>0.30839890241622925</v>
      </c>
      <c r="E3225">
        <v>55.43552185513181</v>
      </c>
    </row>
    <row r="3226" spans="1:5" x14ac:dyDescent="0.25">
      <c r="A3226">
        <v>36.850000000093132</v>
      </c>
      <c r="B3226">
        <v>5014.44580078125</v>
      </c>
      <c r="C3226">
        <v>0.30840000510215759</v>
      </c>
      <c r="D3226">
        <v>0.30840000510215759</v>
      </c>
      <c r="E3226">
        <v>55.435685887114232</v>
      </c>
    </row>
    <row r="3227" spans="1:5" x14ac:dyDescent="0.25">
      <c r="A3227">
        <v>36.85999999998603</v>
      </c>
      <c r="B3227">
        <v>5007.07080078125</v>
      </c>
      <c r="C3227">
        <v>0.31079563498497009</v>
      </c>
      <c r="D3227">
        <v>0.31079563498497009</v>
      </c>
      <c r="E3227">
        <v>55.435849919096654</v>
      </c>
    </row>
    <row r="3228" spans="1:5" x14ac:dyDescent="0.25">
      <c r="A3228">
        <v>36.869999999995343</v>
      </c>
      <c r="B3228">
        <v>4999.19580078125</v>
      </c>
      <c r="C3228">
        <v>0.30960544943809509</v>
      </c>
      <c r="D3228">
        <v>0.30960544943809509</v>
      </c>
      <c r="E3228">
        <v>55.436021580473607</v>
      </c>
    </row>
    <row r="3229" spans="1:5" x14ac:dyDescent="0.25">
      <c r="A3229">
        <v>36.880000000004657</v>
      </c>
      <c r="B3229">
        <v>4991.00830078125</v>
      </c>
      <c r="C3229">
        <v>0.31259617209434509</v>
      </c>
      <c r="D3229">
        <v>0.31259617209434509</v>
      </c>
      <c r="E3229">
        <v>55.436202778593724</v>
      </c>
    </row>
    <row r="3230" spans="1:5" x14ac:dyDescent="0.25">
      <c r="A3230">
        <v>36.89000000001397</v>
      </c>
      <c r="B3230">
        <v>4982.88330078125</v>
      </c>
      <c r="C3230">
        <v>0.31200107932090759</v>
      </c>
      <c r="D3230">
        <v>0.31200107932090759</v>
      </c>
      <c r="E3230">
        <v>55.436374439970677</v>
      </c>
    </row>
    <row r="3231" spans="1:5" x14ac:dyDescent="0.25">
      <c r="A3231">
        <v>36.900000000023283</v>
      </c>
      <c r="B3231">
        <v>4974.82080078125</v>
      </c>
      <c r="C3231">
        <v>0.31319889426231384</v>
      </c>
      <c r="D3231">
        <v>0.31319889426231384</v>
      </c>
      <c r="E3231">
        <v>55.436547055021947</v>
      </c>
    </row>
    <row r="3232" spans="1:5" x14ac:dyDescent="0.25">
      <c r="A3232">
        <v>36.910000000032596</v>
      </c>
      <c r="B3232">
        <v>4967.50830078125</v>
      </c>
      <c r="C3232">
        <v>0.31379780173301697</v>
      </c>
      <c r="D3232">
        <v>0.31379780173301697</v>
      </c>
      <c r="E3232">
        <v>55.436711087004369</v>
      </c>
    </row>
    <row r="3233" spans="1:5" x14ac:dyDescent="0.25">
      <c r="A3233">
        <v>36.92000000004191</v>
      </c>
      <c r="B3233">
        <v>4961.07080078125</v>
      </c>
      <c r="C3233">
        <v>0.31439670920372009</v>
      </c>
      <c r="D3233">
        <v>0.31439670920372009</v>
      </c>
      <c r="E3233">
        <v>55.436866535917943</v>
      </c>
    </row>
    <row r="3234" spans="1:5" x14ac:dyDescent="0.25">
      <c r="A3234">
        <v>36.930000000051223</v>
      </c>
      <c r="B3234">
        <v>4955.44580078125</v>
      </c>
      <c r="C3234">
        <v>0.31559452414512634</v>
      </c>
      <c r="D3234">
        <v>0.31559452414512634</v>
      </c>
      <c r="E3234">
        <v>55.43704773403806</v>
      </c>
    </row>
    <row r="3235" spans="1:5" x14ac:dyDescent="0.25">
      <c r="A3235">
        <v>36.940000000060536</v>
      </c>
      <c r="B3235">
        <v>4950.94580078125</v>
      </c>
      <c r="C3235">
        <v>0.31560000777244568</v>
      </c>
      <c r="D3235">
        <v>0.31560000777244568</v>
      </c>
      <c r="E3235">
        <v>55.437211766020482</v>
      </c>
    </row>
    <row r="3236" spans="1:5" x14ac:dyDescent="0.25">
      <c r="A3236">
        <v>36.950000000069849</v>
      </c>
      <c r="B3236">
        <v>4947.46142578125</v>
      </c>
      <c r="C3236">
        <v>0.31679782271385193</v>
      </c>
      <c r="D3236">
        <v>0.31679782271385193</v>
      </c>
      <c r="E3236">
        <v>55.437367214934056</v>
      </c>
    </row>
    <row r="3237" spans="1:5" x14ac:dyDescent="0.25">
      <c r="A3237">
        <v>36.960000000079162</v>
      </c>
      <c r="B3237">
        <v>4944.55517578125</v>
      </c>
      <c r="C3237">
        <v>0.31620272994041443</v>
      </c>
      <c r="D3237">
        <v>0.31620272994041443</v>
      </c>
      <c r="E3237">
        <v>55.437523617521947</v>
      </c>
    </row>
    <row r="3238" spans="1:5" x14ac:dyDescent="0.25">
      <c r="A3238">
        <v>36.970000000088476</v>
      </c>
      <c r="B3238">
        <v>4942.44580078125</v>
      </c>
      <c r="C3238">
        <v>0.31859835982322693</v>
      </c>
      <c r="D3238">
        <v>0.31859835982322693</v>
      </c>
      <c r="E3238">
        <v>55.437687649504369</v>
      </c>
    </row>
    <row r="3239" spans="1:5" x14ac:dyDescent="0.25">
      <c r="A3239">
        <v>36.980000000097789</v>
      </c>
      <c r="B3239">
        <v>4940.87548828125</v>
      </c>
      <c r="C3239">
        <v>0.31740054488182068</v>
      </c>
      <c r="D3239">
        <v>0.31740054488182068</v>
      </c>
      <c r="E3239">
        <v>55.437859310881322</v>
      </c>
    </row>
    <row r="3240" spans="1:5" x14ac:dyDescent="0.25">
      <c r="A3240">
        <v>36.989999999990687</v>
      </c>
      <c r="B3240">
        <v>4939.87548828125</v>
      </c>
      <c r="C3240">
        <v>0.3179994523525238</v>
      </c>
      <c r="D3240">
        <v>0.3179994523525238</v>
      </c>
      <c r="E3240">
        <v>55.438015713469213</v>
      </c>
    </row>
    <row r="3241" spans="1:5" x14ac:dyDescent="0.25">
      <c r="A3241">
        <v>37.060000000055879</v>
      </c>
      <c r="B3241">
        <v>4940.90380859375</v>
      </c>
      <c r="C3241">
        <v>0.31920000910758972</v>
      </c>
      <c r="D3241">
        <v>0.31920000910758972</v>
      </c>
      <c r="E3241">
        <v>55.439188732878392</v>
      </c>
    </row>
    <row r="3242" spans="1:5" x14ac:dyDescent="0.25">
      <c r="A3242">
        <v>37.080000000074506</v>
      </c>
      <c r="B3242">
        <v>4942.78662109375</v>
      </c>
      <c r="C3242">
        <v>0.31920000910758972</v>
      </c>
      <c r="D3242">
        <v>0.31920000910758972</v>
      </c>
      <c r="E3242">
        <v>55.439525379912084</v>
      </c>
    </row>
    <row r="3243" spans="1:5" x14ac:dyDescent="0.25">
      <c r="A3243">
        <v>37.100000000093132</v>
      </c>
      <c r="B3243">
        <v>4944.88818359375</v>
      </c>
      <c r="C3243">
        <v>0.31920000910758972</v>
      </c>
      <c r="D3243">
        <v>0.31920000910758972</v>
      </c>
      <c r="E3243">
        <v>55.439869656340306</v>
      </c>
    </row>
    <row r="3244" spans="1:5" x14ac:dyDescent="0.25">
      <c r="A3244">
        <v>37.10999999998603</v>
      </c>
      <c r="B3244">
        <v>4945.96630859375</v>
      </c>
      <c r="C3244">
        <v>0.32159563899040222</v>
      </c>
      <c r="D3244">
        <v>0.32159563899040222</v>
      </c>
      <c r="E3244">
        <v>55.440033688322728</v>
      </c>
    </row>
    <row r="3245" spans="1:5" x14ac:dyDescent="0.25">
      <c r="A3245">
        <v>37.119999999995343</v>
      </c>
      <c r="B3245">
        <v>4947.20849609375</v>
      </c>
      <c r="C3245">
        <v>0.32159999012947083</v>
      </c>
      <c r="D3245">
        <v>0.32159999012947083</v>
      </c>
      <c r="E3245">
        <v>55.440205349699681</v>
      </c>
    </row>
    <row r="3246" spans="1:5" x14ac:dyDescent="0.25">
      <c r="A3246">
        <v>37.130000000004657</v>
      </c>
      <c r="B3246">
        <v>4948.47412109375</v>
      </c>
      <c r="C3246">
        <v>0.3210010826587677</v>
      </c>
      <c r="D3246">
        <v>0.3210010826587677</v>
      </c>
      <c r="E3246">
        <v>55.440377964750951</v>
      </c>
    </row>
    <row r="3247" spans="1:5" x14ac:dyDescent="0.25">
      <c r="A3247">
        <v>37.14000000001397</v>
      </c>
      <c r="B3247">
        <v>4949.53662109375</v>
      </c>
      <c r="C3247">
        <v>0.32159999012947083</v>
      </c>
      <c r="D3247">
        <v>0.32159999012947083</v>
      </c>
      <c r="E3247">
        <v>55.440534367338842</v>
      </c>
    </row>
    <row r="3248" spans="1:5" x14ac:dyDescent="0.25">
      <c r="A3248">
        <v>37.150000000023283</v>
      </c>
      <c r="B3248">
        <v>4950.83349609375</v>
      </c>
      <c r="C3248">
        <v>0.3210010826587677</v>
      </c>
      <c r="D3248">
        <v>0.3210010826587677</v>
      </c>
      <c r="E3248">
        <v>55.440698399321263</v>
      </c>
    </row>
    <row r="3249" spans="1:5" x14ac:dyDescent="0.25">
      <c r="A3249">
        <v>37.160000000032596</v>
      </c>
      <c r="B3249">
        <v>4952.18505859375</v>
      </c>
      <c r="C3249">
        <v>0.32219889760017395</v>
      </c>
      <c r="D3249">
        <v>0.32219889760017395</v>
      </c>
      <c r="E3249">
        <v>55.440862431303685</v>
      </c>
    </row>
    <row r="3250" spans="1:5" x14ac:dyDescent="0.25">
      <c r="A3250">
        <v>37.17000000004191</v>
      </c>
      <c r="B3250">
        <v>4953.51318359375</v>
      </c>
      <c r="C3250">
        <v>0.3210010826587677</v>
      </c>
      <c r="D3250">
        <v>0.3210010826587677</v>
      </c>
      <c r="E3250">
        <v>55.441034092680638</v>
      </c>
    </row>
    <row r="3251" spans="1:5" x14ac:dyDescent="0.25">
      <c r="A3251">
        <v>37.180000000051223</v>
      </c>
      <c r="B3251">
        <v>4954.91162109375</v>
      </c>
      <c r="C3251">
        <v>0.32279399037361145</v>
      </c>
      <c r="D3251">
        <v>0.32279399037361145</v>
      </c>
      <c r="E3251">
        <v>55.44119812466306</v>
      </c>
    </row>
    <row r="3252" spans="1:5" x14ac:dyDescent="0.25">
      <c r="A3252">
        <v>37.190000000060536</v>
      </c>
      <c r="B3252">
        <v>4956.38037109375</v>
      </c>
      <c r="C3252">
        <v>0.32160380482673645</v>
      </c>
      <c r="D3252">
        <v>0.32160380482673645</v>
      </c>
      <c r="E3252">
        <v>55.441354527250951</v>
      </c>
    </row>
    <row r="3253" spans="1:5" x14ac:dyDescent="0.25">
      <c r="A3253">
        <v>37.200000000069849</v>
      </c>
      <c r="B3253">
        <v>4957.73974609375</v>
      </c>
      <c r="C3253">
        <v>0.32160001993179321</v>
      </c>
      <c r="D3253">
        <v>0.32160001993179321</v>
      </c>
      <c r="E3253">
        <v>55.441509976164525</v>
      </c>
    </row>
    <row r="3254" spans="1:5" x14ac:dyDescent="0.25">
      <c r="A3254">
        <v>37.210000000079162</v>
      </c>
      <c r="B3254">
        <v>4959.23974609375</v>
      </c>
      <c r="C3254">
        <v>0.32219892740249634</v>
      </c>
      <c r="D3254">
        <v>0.32219892740249634</v>
      </c>
      <c r="E3254">
        <v>55.441682591215795</v>
      </c>
    </row>
    <row r="3255" spans="1:5" x14ac:dyDescent="0.25">
      <c r="A3255">
        <v>37.220000000088476</v>
      </c>
      <c r="B3255">
        <v>4960.66943359375</v>
      </c>
      <c r="C3255">
        <v>0.32160001993179321</v>
      </c>
      <c r="D3255">
        <v>0.32160001993179321</v>
      </c>
      <c r="E3255">
        <v>55.441838040129369</v>
      </c>
    </row>
    <row r="3256" spans="1:5" x14ac:dyDescent="0.25">
      <c r="A3256">
        <v>37.230000000097789</v>
      </c>
      <c r="B3256">
        <v>4962.00537109375</v>
      </c>
      <c r="C3256">
        <v>0.32279783487319946</v>
      </c>
      <c r="D3256">
        <v>0.32279783487319946</v>
      </c>
      <c r="E3256">
        <v>55.442010655180638</v>
      </c>
    </row>
    <row r="3257" spans="1:5" x14ac:dyDescent="0.25">
      <c r="A3257">
        <v>37.239999999990687</v>
      </c>
      <c r="B3257">
        <v>4963.59130859375</v>
      </c>
      <c r="C3257">
        <v>0.32160001993179321</v>
      </c>
      <c r="D3257">
        <v>0.32160001993179321</v>
      </c>
      <c r="E3257">
        <v>55.442183270231908</v>
      </c>
    </row>
    <row r="3258" spans="1:5" x14ac:dyDescent="0.25">
      <c r="A3258">
        <v>37.25</v>
      </c>
      <c r="B3258">
        <v>4965.20068359375</v>
      </c>
      <c r="C3258">
        <v>0.32279783487319946</v>
      </c>
      <c r="D3258">
        <v>0.32279783487319946</v>
      </c>
      <c r="E3258">
        <v>55.44234730221433</v>
      </c>
    </row>
    <row r="3259" spans="1:5" x14ac:dyDescent="0.25">
      <c r="A3259">
        <v>37.260000000009313</v>
      </c>
      <c r="B3259">
        <v>4966.67724609375</v>
      </c>
      <c r="C3259">
        <v>0.32220274209976196</v>
      </c>
      <c r="D3259">
        <v>0.32220274209976196</v>
      </c>
      <c r="E3259">
        <v>55.442502751127904</v>
      </c>
    </row>
    <row r="3260" spans="1:5" x14ac:dyDescent="0.25">
      <c r="A3260">
        <v>37.270000000018626</v>
      </c>
      <c r="B3260">
        <v>4968.23974609375</v>
      </c>
      <c r="C3260">
        <v>0.32220000028610229</v>
      </c>
      <c r="D3260">
        <v>0.32220000028610229</v>
      </c>
      <c r="E3260">
        <v>55.442691578642552</v>
      </c>
    </row>
    <row r="3261" spans="1:5" x14ac:dyDescent="0.25">
      <c r="A3261">
        <v>37.28000000002794</v>
      </c>
      <c r="B3261">
        <v>4969.86474609375</v>
      </c>
      <c r="C3261">
        <v>0.32339781522750854</v>
      </c>
      <c r="D3261">
        <v>0.32339781522750854</v>
      </c>
      <c r="E3261">
        <v>55.442864193693822</v>
      </c>
    </row>
    <row r="3262" spans="1:5" x14ac:dyDescent="0.25">
      <c r="A3262">
        <v>37.290000000037253</v>
      </c>
      <c r="B3262">
        <v>4971.38818359375</v>
      </c>
      <c r="C3262">
        <v>0.32220000028610229</v>
      </c>
      <c r="D3262">
        <v>0.32220000028610229</v>
      </c>
      <c r="E3262">
        <v>55.443035855070775</v>
      </c>
    </row>
    <row r="3263" spans="1:5" x14ac:dyDescent="0.25">
      <c r="A3263">
        <v>37.300000000046566</v>
      </c>
      <c r="B3263">
        <v>4973.08349609375</v>
      </c>
      <c r="C3263">
        <v>0.32399290800094604</v>
      </c>
      <c r="D3263">
        <v>0.32399290800094604</v>
      </c>
      <c r="E3263">
        <v>55.443199887053197</v>
      </c>
    </row>
    <row r="3264" spans="1:5" x14ac:dyDescent="0.25">
      <c r="A3264">
        <v>37.310000000055879</v>
      </c>
      <c r="B3264">
        <v>4974.70068359375</v>
      </c>
      <c r="C3264">
        <v>0.32220000028610229</v>
      </c>
      <c r="D3264">
        <v>0.32220000028610229</v>
      </c>
      <c r="E3264">
        <v>55.443372502104467</v>
      </c>
    </row>
    <row r="3265" spans="1:5" x14ac:dyDescent="0.25">
      <c r="A3265">
        <v>37.320000000065193</v>
      </c>
      <c r="B3265">
        <v>4976.31005859375</v>
      </c>
      <c r="C3265">
        <v>0.32399290800094604</v>
      </c>
      <c r="D3265">
        <v>0.32399290800094604</v>
      </c>
      <c r="E3265">
        <v>55.443545117155736</v>
      </c>
    </row>
    <row r="3266" spans="1:5" x14ac:dyDescent="0.25">
      <c r="A3266">
        <v>37.330000000074506</v>
      </c>
      <c r="B3266">
        <v>4977.91162109375</v>
      </c>
      <c r="C3266">
        <v>0.32399997115135193</v>
      </c>
      <c r="D3266">
        <v>0.32399997115135193</v>
      </c>
      <c r="E3266">
        <v>55.443716778532689</v>
      </c>
    </row>
    <row r="3267" spans="1:5" x14ac:dyDescent="0.25">
      <c r="A3267">
        <v>37.340000000083819</v>
      </c>
      <c r="B3267">
        <v>4979.64599609375</v>
      </c>
      <c r="C3267">
        <v>0.32400000095367432</v>
      </c>
      <c r="D3267">
        <v>0.32400000095367432</v>
      </c>
      <c r="E3267">
        <v>55.443880810515111</v>
      </c>
    </row>
    <row r="3268" spans="1:5" x14ac:dyDescent="0.25">
      <c r="A3268">
        <v>37.350000000093132</v>
      </c>
      <c r="B3268">
        <v>4981.17724609375</v>
      </c>
      <c r="C3268">
        <v>0.32459890842437744</v>
      </c>
      <c r="D3268">
        <v>0.32459890842437744</v>
      </c>
      <c r="E3268">
        <v>55.444044842497533</v>
      </c>
    </row>
    <row r="3269" spans="1:5" x14ac:dyDescent="0.25">
      <c r="A3269">
        <v>37.35999999998603</v>
      </c>
      <c r="B3269">
        <v>4982.72412109375</v>
      </c>
      <c r="C3269">
        <v>0.32400000095367432</v>
      </c>
      <c r="D3269">
        <v>0.32400000095367432</v>
      </c>
      <c r="E3269">
        <v>55.444208874479955</v>
      </c>
    </row>
    <row r="3270" spans="1:5" x14ac:dyDescent="0.25">
      <c r="A3270">
        <v>37.369999999995343</v>
      </c>
      <c r="B3270">
        <v>4984.27099609375</v>
      </c>
      <c r="C3270">
        <v>0.32400000095367432</v>
      </c>
      <c r="D3270">
        <v>0.32400000095367432</v>
      </c>
      <c r="E3270">
        <v>55.444372906462377</v>
      </c>
    </row>
    <row r="3271" spans="1:5" x14ac:dyDescent="0.25">
      <c r="A3271">
        <v>37.380000000004657</v>
      </c>
      <c r="B3271">
        <v>4985.66943359375</v>
      </c>
      <c r="C3271">
        <v>0.32400000095367432</v>
      </c>
      <c r="D3271">
        <v>0.32400000095367432</v>
      </c>
      <c r="E3271">
        <v>55.444536938444799</v>
      </c>
    </row>
    <row r="3272" spans="1:5" x14ac:dyDescent="0.25">
      <c r="A3272">
        <v>37.39000000001397</v>
      </c>
      <c r="B3272">
        <v>4987.17724609375</v>
      </c>
      <c r="C3272">
        <v>0.32459890842437744</v>
      </c>
      <c r="D3272">
        <v>0.32459890842437744</v>
      </c>
      <c r="E3272">
        <v>55.444709553496068</v>
      </c>
    </row>
    <row r="3273" spans="1:5" x14ac:dyDescent="0.25">
      <c r="A3273">
        <v>37.400000000023283</v>
      </c>
      <c r="B3273">
        <v>4988.53662109375</v>
      </c>
      <c r="C3273">
        <v>0.3245999813079834</v>
      </c>
      <c r="D3273">
        <v>0.3245999813079834</v>
      </c>
      <c r="E3273">
        <v>55.444865956083959</v>
      </c>
    </row>
    <row r="3274" spans="1:5" x14ac:dyDescent="0.25">
      <c r="A3274">
        <v>37.410000000032596</v>
      </c>
      <c r="B3274">
        <v>4989.85693359375</v>
      </c>
      <c r="C3274">
        <v>0.32460001111030579</v>
      </c>
      <c r="D3274">
        <v>0.32460001111030579</v>
      </c>
      <c r="E3274">
        <v>55.445029988066381</v>
      </c>
    </row>
    <row r="3275" spans="1:5" x14ac:dyDescent="0.25">
      <c r="A3275">
        <v>37.42000000004191</v>
      </c>
      <c r="B3275">
        <v>4991.31787109375</v>
      </c>
      <c r="C3275">
        <v>0.32579782605171204</v>
      </c>
      <c r="D3275">
        <v>0.32579782605171204</v>
      </c>
      <c r="E3275">
        <v>55.445194020048802</v>
      </c>
    </row>
    <row r="3276" spans="1:5" x14ac:dyDescent="0.25">
      <c r="A3276">
        <v>37.430000000051223</v>
      </c>
      <c r="B3276">
        <v>4992.66943359375</v>
      </c>
      <c r="C3276">
        <v>0.32400491833686829</v>
      </c>
      <c r="D3276">
        <v>0.32400491833686829</v>
      </c>
      <c r="E3276">
        <v>55.445358052031224</v>
      </c>
    </row>
    <row r="3277" spans="1:5" x14ac:dyDescent="0.25">
      <c r="A3277">
        <v>37.440000000060536</v>
      </c>
      <c r="B3277">
        <v>4993.97412109375</v>
      </c>
      <c r="C3277">
        <v>0.32638528943061829</v>
      </c>
      <c r="D3277">
        <v>0.32638528943061829</v>
      </c>
      <c r="E3277">
        <v>55.445513500944799</v>
      </c>
    </row>
    <row r="3278" spans="1:5" x14ac:dyDescent="0.25">
      <c r="A3278">
        <v>37.450000000069849</v>
      </c>
      <c r="B3278">
        <v>4995.37255859375</v>
      </c>
      <c r="C3278">
        <v>0.32520273327827454</v>
      </c>
      <c r="D3278">
        <v>0.32520273327827454</v>
      </c>
      <c r="E3278">
        <v>55.44567753292722</v>
      </c>
    </row>
    <row r="3279" spans="1:5" x14ac:dyDescent="0.25">
      <c r="A3279">
        <v>37.460000000079162</v>
      </c>
      <c r="B3279">
        <v>4996.83349609375</v>
      </c>
      <c r="C3279">
        <v>0.32639291882514954</v>
      </c>
      <c r="D3279">
        <v>0.32639291882514954</v>
      </c>
      <c r="E3279">
        <v>55.44585014797849</v>
      </c>
    </row>
    <row r="3280" spans="1:5" x14ac:dyDescent="0.25">
      <c r="A3280">
        <v>37.470000000088476</v>
      </c>
      <c r="B3280">
        <v>4998.34912109375</v>
      </c>
      <c r="C3280">
        <v>0.32580164074897766</v>
      </c>
      <c r="D3280">
        <v>0.32580164074897766</v>
      </c>
      <c r="E3280">
        <v>55.446014179960912</v>
      </c>
    </row>
    <row r="3281" spans="1:5" x14ac:dyDescent="0.25">
      <c r="A3281">
        <v>37.480000000097789</v>
      </c>
      <c r="B3281">
        <v>4999.83349609375</v>
      </c>
      <c r="C3281">
        <v>0.32639673352241516</v>
      </c>
      <c r="D3281">
        <v>0.32639673352241516</v>
      </c>
      <c r="E3281">
        <v>55.446178211943334</v>
      </c>
    </row>
    <row r="3282" spans="1:5" x14ac:dyDescent="0.25">
      <c r="A3282">
        <v>37.489999999990687</v>
      </c>
      <c r="B3282">
        <v>5001.41162109375</v>
      </c>
      <c r="C3282">
        <v>0.32639998197555542</v>
      </c>
      <c r="D3282">
        <v>0.32639998197555542</v>
      </c>
      <c r="E3282">
        <v>55.446342243925756</v>
      </c>
    </row>
    <row r="3283" spans="1:5" x14ac:dyDescent="0.25">
      <c r="A3283">
        <v>37.5</v>
      </c>
      <c r="B3283">
        <v>5002.97412109375</v>
      </c>
      <c r="C3283">
        <v>0.32640001177787781</v>
      </c>
      <c r="D3283">
        <v>0.32640001177787781</v>
      </c>
      <c r="E3283">
        <v>55.446506275908177</v>
      </c>
    </row>
    <row r="3284" spans="1:5" x14ac:dyDescent="0.25">
      <c r="A3284">
        <v>37.510000000009313</v>
      </c>
      <c r="B3284">
        <v>5004.62255859375</v>
      </c>
      <c r="C3284">
        <v>0.32699891924858093</v>
      </c>
      <c r="D3284">
        <v>0.32699891924858093</v>
      </c>
      <c r="E3284">
        <v>55.446678890959447</v>
      </c>
    </row>
    <row r="3285" spans="1:5" x14ac:dyDescent="0.25">
      <c r="A3285">
        <v>37.520000000018626</v>
      </c>
      <c r="B3285">
        <v>5006.04443359375</v>
      </c>
      <c r="C3285">
        <v>0.32640382647514343</v>
      </c>
      <c r="D3285">
        <v>0.32640382647514343</v>
      </c>
      <c r="E3285">
        <v>55.4468505523364</v>
      </c>
    </row>
    <row r="3286" spans="1:5" x14ac:dyDescent="0.25">
      <c r="A3286">
        <v>37.53000000002794</v>
      </c>
      <c r="B3286">
        <v>5007.63818359375</v>
      </c>
      <c r="C3286">
        <v>0.32699891924858093</v>
      </c>
      <c r="D3286">
        <v>0.32699891924858093</v>
      </c>
      <c r="E3286">
        <v>55.44702316738767</v>
      </c>
    </row>
    <row r="3287" spans="1:5" x14ac:dyDescent="0.25">
      <c r="A3287">
        <v>37.540000000037253</v>
      </c>
      <c r="B3287">
        <v>5009.06005859375</v>
      </c>
      <c r="C3287">
        <v>0.32699999213218689</v>
      </c>
      <c r="D3287">
        <v>0.32699999213218689</v>
      </c>
      <c r="E3287">
        <v>55.447195782438939</v>
      </c>
    </row>
    <row r="3288" spans="1:5" x14ac:dyDescent="0.25">
      <c r="A3288">
        <v>37.550000000046566</v>
      </c>
      <c r="B3288">
        <v>5010.68505859375</v>
      </c>
      <c r="C3288">
        <v>0.32699999213218689</v>
      </c>
      <c r="D3288">
        <v>0.32699999213218689</v>
      </c>
      <c r="E3288">
        <v>55.447367443815892</v>
      </c>
    </row>
    <row r="3289" spans="1:5" x14ac:dyDescent="0.25">
      <c r="A3289">
        <v>37.560000000055879</v>
      </c>
      <c r="B3289">
        <v>5012.13037109375</v>
      </c>
      <c r="C3289">
        <v>0.32819780707359314</v>
      </c>
      <c r="D3289">
        <v>0.32819780707359314</v>
      </c>
      <c r="E3289">
        <v>55.447523846403783</v>
      </c>
    </row>
    <row r="3290" spans="1:5" x14ac:dyDescent="0.25">
      <c r="A3290">
        <v>37.570000000065193</v>
      </c>
      <c r="B3290">
        <v>5013.63037109375</v>
      </c>
      <c r="C3290">
        <v>0.32699999213218689</v>
      </c>
      <c r="D3290">
        <v>0.32699999213218689</v>
      </c>
      <c r="E3290">
        <v>55.447687878386205</v>
      </c>
    </row>
    <row r="3291" spans="1:5" x14ac:dyDescent="0.25">
      <c r="A3291">
        <v>37.580000000074506</v>
      </c>
      <c r="B3291">
        <v>5015.21630859375</v>
      </c>
      <c r="C3291">
        <v>0.32759889960289001</v>
      </c>
      <c r="D3291">
        <v>0.32759889960289001</v>
      </c>
      <c r="E3291">
        <v>55.447859539763158</v>
      </c>
    </row>
    <row r="3292" spans="1:5" x14ac:dyDescent="0.25">
      <c r="A3292">
        <v>37.590000000083819</v>
      </c>
      <c r="B3292">
        <v>5016.66162109375</v>
      </c>
      <c r="C3292">
        <v>0.32699999213218689</v>
      </c>
      <c r="D3292">
        <v>0.32699999213218689</v>
      </c>
      <c r="E3292">
        <v>55.448032154814427</v>
      </c>
    </row>
    <row r="3293" spans="1:5" x14ac:dyDescent="0.25">
      <c r="A3293">
        <v>37.600000000093132</v>
      </c>
      <c r="B3293">
        <v>5018.03662109375</v>
      </c>
      <c r="C3293">
        <v>0.32819780707359314</v>
      </c>
      <c r="D3293">
        <v>0.32819780707359314</v>
      </c>
      <c r="E3293">
        <v>55.448196186796849</v>
      </c>
    </row>
    <row r="3294" spans="1:5" x14ac:dyDescent="0.25">
      <c r="A3294">
        <v>37.60999999998603</v>
      </c>
      <c r="B3294">
        <v>5019.46630859375</v>
      </c>
      <c r="C3294">
        <v>0.32819998264312744</v>
      </c>
      <c r="D3294">
        <v>0.32819998264312744</v>
      </c>
      <c r="E3294">
        <v>55.448360218779271</v>
      </c>
    </row>
    <row r="3295" spans="1:5" x14ac:dyDescent="0.25">
      <c r="A3295">
        <v>37.619999999995343</v>
      </c>
      <c r="B3295">
        <v>5021.02880859375</v>
      </c>
      <c r="C3295">
        <v>0.32820001244544983</v>
      </c>
      <c r="D3295">
        <v>0.32820001244544983</v>
      </c>
      <c r="E3295">
        <v>55.448524250761693</v>
      </c>
    </row>
    <row r="3296" spans="1:5" x14ac:dyDescent="0.25">
      <c r="A3296">
        <v>37.630000000004657</v>
      </c>
      <c r="B3296">
        <v>5022.49755859375</v>
      </c>
      <c r="C3296">
        <v>0.32820001244544983</v>
      </c>
      <c r="D3296">
        <v>0.32820001244544983</v>
      </c>
      <c r="E3296">
        <v>55.448672070280736</v>
      </c>
    </row>
    <row r="3297" spans="1:5" x14ac:dyDescent="0.25">
      <c r="A3297">
        <v>37.64000000001397</v>
      </c>
      <c r="B3297">
        <v>5024.01318359375</v>
      </c>
      <c r="C3297">
        <v>0.32820001244544983</v>
      </c>
      <c r="D3297">
        <v>0.32820001244544983</v>
      </c>
      <c r="E3297">
        <v>55.448844685332006</v>
      </c>
    </row>
    <row r="3298" spans="1:5" x14ac:dyDescent="0.25">
      <c r="A3298">
        <v>37.650000000023283</v>
      </c>
      <c r="B3298">
        <v>5025.22412109375</v>
      </c>
      <c r="C3298">
        <v>0.32999292016029358</v>
      </c>
      <c r="D3298">
        <v>0.32999292016029358</v>
      </c>
      <c r="E3298">
        <v>55.449016346708959</v>
      </c>
    </row>
    <row r="3299" spans="1:5" x14ac:dyDescent="0.25">
      <c r="A3299">
        <v>37.660000000032596</v>
      </c>
      <c r="B3299">
        <v>5026.48974609375</v>
      </c>
      <c r="C3299">
        <v>0.32880273461341858</v>
      </c>
      <c r="D3299">
        <v>0.32880273461341858</v>
      </c>
      <c r="E3299">
        <v>55.449180378691381</v>
      </c>
    </row>
    <row r="3300" spans="1:5" x14ac:dyDescent="0.25">
      <c r="A3300">
        <v>37.67000000004191</v>
      </c>
      <c r="B3300">
        <v>5027.66162109375</v>
      </c>
      <c r="C3300">
        <v>0.32939782738685608</v>
      </c>
      <c r="D3300">
        <v>0.32939782738685608</v>
      </c>
      <c r="E3300">
        <v>55.449344410673802</v>
      </c>
    </row>
    <row r="3301" spans="1:5" x14ac:dyDescent="0.25">
      <c r="A3301">
        <v>37.680000000051223</v>
      </c>
      <c r="B3301">
        <v>5028.87255859375</v>
      </c>
      <c r="C3301">
        <v>0.32940000295639038</v>
      </c>
      <c r="D3301">
        <v>0.32940000295639038</v>
      </c>
      <c r="E3301">
        <v>55.449508442656224</v>
      </c>
    </row>
    <row r="3302" spans="1:5" x14ac:dyDescent="0.25">
      <c r="A3302">
        <v>37.690000000060536</v>
      </c>
      <c r="B3302">
        <v>5029.93505859375</v>
      </c>
      <c r="C3302">
        <v>0.32940000295639038</v>
      </c>
      <c r="D3302">
        <v>0.32940000295639038</v>
      </c>
      <c r="E3302">
        <v>55.449664845244115</v>
      </c>
    </row>
    <row r="3303" spans="1:5" x14ac:dyDescent="0.25">
      <c r="A3303">
        <v>37.700000000069849</v>
      </c>
      <c r="B3303">
        <v>5031.02880859375</v>
      </c>
      <c r="C3303">
        <v>0.32999891042709351</v>
      </c>
      <c r="D3303">
        <v>0.32999891042709351</v>
      </c>
      <c r="E3303">
        <v>55.449828877226537</v>
      </c>
    </row>
    <row r="3304" spans="1:5" x14ac:dyDescent="0.25">
      <c r="A3304">
        <v>37.710000000079162</v>
      </c>
      <c r="B3304">
        <v>5032.09912109375</v>
      </c>
      <c r="C3304">
        <v>0.32999998331069946</v>
      </c>
      <c r="D3304">
        <v>0.32999998331069946</v>
      </c>
      <c r="E3304">
        <v>55.450009121672338</v>
      </c>
    </row>
    <row r="3305" spans="1:5" x14ac:dyDescent="0.25">
      <c r="A3305">
        <v>37.720000000088476</v>
      </c>
      <c r="B3305">
        <v>5033.20849609375</v>
      </c>
      <c r="C3305">
        <v>0.33000001311302185</v>
      </c>
      <c r="D3305">
        <v>0.33000001311302185</v>
      </c>
      <c r="E3305">
        <v>55.450181736723607</v>
      </c>
    </row>
    <row r="3306" spans="1:5" x14ac:dyDescent="0.25">
      <c r="A3306">
        <v>37.739999999990687</v>
      </c>
      <c r="B3306">
        <v>5034.98193359375</v>
      </c>
      <c r="C3306">
        <v>0.33059892058372498</v>
      </c>
      <c r="D3306">
        <v>0.33059892058372498</v>
      </c>
      <c r="E3306">
        <v>55.45052601315183</v>
      </c>
    </row>
    <row r="3307" spans="1:5" x14ac:dyDescent="0.25">
      <c r="A3307">
        <v>37.760000000009313</v>
      </c>
      <c r="B3307">
        <v>5036.92333984375</v>
      </c>
      <c r="C3307">
        <v>0.3306027352809906</v>
      </c>
      <c r="D3307">
        <v>0.3306027352809906</v>
      </c>
      <c r="E3307">
        <v>55.450862660185521</v>
      </c>
    </row>
    <row r="3308" spans="1:5" x14ac:dyDescent="0.25">
      <c r="A3308">
        <v>37.78000000002794</v>
      </c>
      <c r="B3308">
        <v>5038.46240234375</v>
      </c>
      <c r="C3308">
        <v>0.3306027352809906</v>
      </c>
      <c r="D3308">
        <v>0.3306027352809906</v>
      </c>
      <c r="E3308">
        <v>55.451190724150365</v>
      </c>
    </row>
    <row r="3309" spans="1:5" x14ac:dyDescent="0.25">
      <c r="A3309">
        <v>37.800000000046566</v>
      </c>
      <c r="B3309">
        <v>5039.88427734375</v>
      </c>
      <c r="C3309">
        <v>0.33120164275169373</v>
      </c>
      <c r="D3309">
        <v>0.33120164275169373</v>
      </c>
      <c r="E3309">
        <v>55.451543583647435</v>
      </c>
    </row>
    <row r="3310" spans="1:5" x14ac:dyDescent="0.25">
      <c r="A3310">
        <v>37.830000000074506</v>
      </c>
      <c r="B3310">
        <v>5040.92822265625</v>
      </c>
      <c r="C3310">
        <v>0.33239999413490295</v>
      </c>
      <c r="D3310">
        <v>0.33239999413490295</v>
      </c>
      <c r="E3310">
        <v>55.45205189205808</v>
      </c>
    </row>
    <row r="3311" spans="1:5" x14ac:dyDescent="0.25">
      <c r="A3311">
        <v>37.880000000004657</v>
      </c>
      <c r="B3311">
        <v>5039.5078125</v>
      </c>
      <c r="C3311">
        <v>0.33359891176223755</v>
      </c>
      <c r="D3311">
        <v>0.33359891176223755</v>
      </c>
      <c r="E3311">
        <v>55.452839627043431</v>
      </c>
    </row>
    <row r="3312" spans="1:5" x14ac:dyDescent="0.25">
      <c r="A3312">
        <v>37.900000000023283</v>
      </c>
      <c r="B3312">
        <v>5037.1328125</v>
      </c>
      <c r="C3312">
        <v>0.33419999480247498</v>
      </c>
      <c r="D3312">
        <v>0.33419999480247498</v>
      </c>
      <c r="E3312">
        <v>55.453175320402806</v>
      </c>
    </row>
    <row r="3313" spans="1:5" x14ac:dyDescent="0.25">
      <c r="A3313">
        <v>37.910000000032596</v>
      </c>
      <c r="B3313">
        <v>5035.4296875</v>
      </c>
      <c r="C3313">
        <v>0.33539780974388123</v>
      </c>
      <c r="D3313">
        <v>0.33539780974388123</v>
      </c>
      <c r="E3313">
        <v>55.453347935454076</v>
      </c>
    </row>
    <row r="3314" spans="1:5" x14ac:dyDescent="0.25">
      <c r="A3314">
        <v>37.92000000004191</v>
      </c>
      <c r="B3314">
        <v>5033.2890625</v>
      </c>
      <c r="C3314">
        <v>0.33480271697044373</v>
      </c>
      <c r="D3314">
        <v>0.33480271697044373</v>
      </c>
      <c r="E3314">
        <v>55.453511967436498</v>
      </c>
    </row>
    <row r="3315" spans="1:5" x14ac:dyDescent="0.25">
      <c r="A3315">
        <v>37.930000000051223</v>
      </c>
      <c r="B3315">
        <v>5030.7109375</v>
      </c>
      <c r="C3315">
        <v>0.33539780974388123</v>
      </c>
      <c r="D3315">
        <v>0.33539780974388123</v>
      </c>
      <c r="E3315">
        <v>55.45367599941892</v>
      </c>
    </row>
    <row r="3316" spans="1:5" x14ac:dyDescent="0.25">
      <c r="A3316">
        <v>37.940000000060536</v>
      </c>
      <c r="B3316">
        <v>5027.6015625</v>
      </c>
      <c r="C3316">
        <v>0.33539998531341553</v>
      </c>
      <c r="D3316">
        <v>0.33539998531341553</v>
      </c>
      <c r="E3316">
        <v>55.45385624386472</v>
      </c>
    </row>
    <row r="3317" spans="1:5" x14ac:dyDescent="0.25">
      <c r="A3317">
        <v>37.950000000069849</v>
      </c>
      <c r="B3317">
        <v>5024.0078125</v>
      </c>
      <c r="C3317">
        <v>0.33659780025482178</v>
      </c>
      <c r="D3317">
        <v>0.33659780025482178</v>
      </c>
      <c r="E3317">
        <v>55.454012646452611</v>
      </c>
    </row>
    <row r="3318" spans="1:5" x14ac:dyDescent="0.25">
      <c r="A3318">
        <v>37.960000000079162</v>
      </c>
      <c r="B3318">
        <v>5019.8203125</v>
      </c>
      <c r="C3318">
        <v>0.3371967077255249</v>
      </c>
      <c r="D3318">
        <v>0.3371967077255249</v>
      </c>
      <c r="E3318">
        <v>55.454176678435033</v>
      </c>
    </row>
    <row r="3319" spans="1:5" x14ac:dyDescent="0.25">
      <c r="A3319">
        <v>37.970000000088476</v>
      </c>
      <c r="B3319">
        <v>5015.2890625</v>
      </c>
      <c r="C3319">
        <v>0.3366016149520874</v>
      </c>
      <c r="D3319">
        <v>0.3366016149520874</v>
      </c>
      <c r="E3319">
        <v>55.454349293486302</v>
      </c>
    </row>
    <row r="3320" spans="1:5" x14ac:dyDescent="0.25">
      <c r="A3320">
        <v>37.980000000097789</v>
      </c>
      <c r="B3320">
        <v>5010.5078125</v>
      </c>
      <c r="C3320">
        <v>0.33839452266693115</v>
      </c>
      <c r="D3320">
        <v>0.33839452266693115</v>
      </c>
      <c r="E3320">
        <v>55.454529537932103</v>
      </c>
    </row>
    <row r="3321" spans="1:5" x14ac:dyDescent="0.25">
      <c r="A3321">
        <v>37.989999999990687</v>
      </c>
      <c r="B3321">
        <v>5005.5078125</v>
      </c>
      <c r="C3321">
        <v>0.33780324459075928</v>
      </c>
      <c r="D3321">
        <v>0.33780324459075928</v>
      </c>
      <c r="E3321">
        <v>55.454701199309056</v>
      </c>
    </row>
    <row r="3322" spans="1:5" x14ac:dyDescent="0.25">
      <c r="A3322">
        <v>38</v>
      </c>
      <c r="B3322">
        <v>5000.4453125</v>
      </c>
      <c r="C3322">
        <v>0.34019887447357178</v>
      </c>
      <c r="D3322">
        <v>0.34019887447357178</v>
      </c>
      <c r="E3322">
        <v>55.454866184965795</v>
      </c>
    </row>
    <row r="3323" spans="1:5" x14ac:dyDescent="0.25">
      <c r="A3323">
        <v>38.010000000009313</v>
      </c>
      <c r="B3323">
        <v>4995.1953125</v>
      </c>
      <c r="C3323">
        <v>0.34020000696182251</v>
      </c>
      <c r="D3323">
        <v>0.34020000696182251</v>
      </c>
      <c r="E3323">
        <v>55.455037846342748</v>
      </c>
    </row>
    <row r="3324" spans="1:5" x14ac:dyDescent="0.25">
      <c r="A3324">
        <v>38.020000000018626</v>
      </c>
      <c r="B3324">
        <v>4990.3203125</v>
      </c>
      <c r="C3324">
        <v>0.34020000696182251</v>
      </c>
      <c r="D3324">
        <v>0.34020000696182251</v>
      </c>
      <c r="E3324">
        <v>55.45520187832517</v>
      </c>
    </row>
    <row r="3325" spans="1:5" x14ac:dyDescent="0.25">
      <c r="A3325">
        <v>38.03000000002794</v>
      </c>
      <c r="B3325">
        <v>4985.6953125</v>
      </c>
      <c r="C3325">
        <v>0.34199291467666626</v>
      </c>
      <c r="D3325">
        <v>0.34199291467666626</v>
      </c>
      <c r="E3325">
        <v>55.455374493376439</v>
      </c>
    </row>
    <row r="3326" spans="1:5" x14ac:dyDescent="0.25">
      <c r="A3326">
        <v>38.040000000037253</v>
      </c>
      <c r="B3326">
        <v>4981.4453125</v>
      </c>
      <c r="C3326">
        <v>0.34140163660049438</v>
      </c>
      <c r="D3326">
        <v>0.34140163660049438</v>
      </c>
      <c r="E3326">
        <v>55.455538525358861</v>
      </c>
    </row>
    <row r="3327" spans="1:5" x14ac:dyDescent="0.25">
      <c r="A3327">
        <v>38.050000000046566</v>
      </c>
      <c r="B3327">
        <v>4977.4921875</v>
      </c>
      <c r="C3327">
        <v>0.34379726648330688</v>
      </c>
      <c r="D3327">
        <v>0.34379726648330688</v>
      </c>
      <c r="E3327">
        <v>55.455711140410131</v>
      </c>
    </row>
    <row r="3328" spans="1:5" x14ac:dyDescent="0.25">
      <c r="A3328">
        <v>38.060000000055879</v>
      </c>
      <c r="B3328">
        <v>4974.1796875</v>
      </c>
      <c r="C3328">
        <v>0.34320217370986938</v>
      </c>
      <c r="D3328">
        <v>0.34320217370986938</v>
      </c>
      <c r="E3328">
        <v>55.455882801787084</v>
      </c>
    </row>
    <row r="3329" spans="1:5" x14ac:dyDescent="0.25">
      <c r="A3329">
        <v>38.070000000065193</v>
      </c>
      <c r="B3329">
        <v>4971.3046875</v>
      </c>
      <c r="C3329">
        <v>0.34439998865127563</v>
      </c>
      <c r="D3329">
        <v>0.34439998865127563</v>
      </c>
      <c r="E3329">
        <v>55.456039204374974</v>
      </c>
    </row>
    <row r="3330" spans="1:5" x14ac:dyDescent="0.25">
      <c r="A3330">
        <v>38.080000000074506</v>
      </c>
      <c r="B3330">
        <v>4968.8515625</v>
      </c>
      <c r="C3330">
        <v>0.34439998865127563</v>
      </c>
      <c r="D3330">
        <v>0.34439998865127563</v>
      </c>
      <c r="E3330">
        <v>55.456186070219701</v>
      </c>
    </row>
    <row r="3331" spans="1:5" x14ac:dyDescent="0.25">
      <c r="A3331">
        <v>38.090000000083819</v>
      </c>
      <c r="B3331">
        <v>4966.6953125</v>
      </c>
      <c r="C3331">
        <v>0.34439998865127563</v>
      </c>
      <c r="D3331">
        <v>0.34439998865127563</v>
      </c>
      <c r="E3331">
        <v>55.456367268339818</v>
      </c>
    </row>
    <row r="3332" spans="1:5" x14ac:dyDescent="0.25">
      <c r="A3332">
        <v>38.100000000093132</v>
      </c>
      <c r="B3332">
        <v>4964.984375</v>
      </c>
      <c r="C3332">
        <v>0.34679561853408813</v>
      </c>
      <c r="D3332">
        <v>0.34679561853408813</v>
      </c>
      <c r="E3332">
        <v>55.45653130032224</v>
      </c>
    </row>
    <row r="3333" spans="1:5" x14ac:dyDescent="0.25">
      <c r="A3333">
        <v>38.10999999998603</v>
      </c>
      <c r="B3333">
        <v>4963.703125</v>
      </c>
      <c r="C3333">
        <v>0.34560543298721313</v>
      </c>
      <c r="D3333">
        <v>0.34560543298721313</v>
      </c>
      <c r="E3333">
        <v>55.456686749235814</v>
      </c>
    </row>
    <row r="3334" spans="1:5" x14ac:dyDescent="0.25">
      <c r="A3334">
        <v>38.130000000004657</v>
      </c>
      <c r="B3334">
        <v>4962.14453125</v>
      </c>
      <c r="C3334">
        <v>0.34680324792861938</v>
      </c>
      <c r="D3334">
        <v>0.34680324792861938</v>
      </c>
      <c r="E3334">
        <v>55.457014813200658</v>
      </c>
    </row>
    <row r="3335" spans="1:5" x14ac:dyDescent="0.25">
      <c r="A3335">
        <v>38.200000000069849</v>
      </c>
      <c r="B3335">
        <v>4963.57666015625</v>
      </c>
      <c r="C3335">
        <v>0.35040000081062317</v>
      </c>
      <c r="D3335">
        <v>0.35040000081062317</v>
      </c>
      <c r="E3335">
        <v>55.458196892515844</v>
      </c>
    </row>
    <row r="3336" spans="1:5" x14ac:dyDescent="0.25">
      <c r="A3336">
        <v>38.220000000088476</v>
      </c>
      <c r="B3336">
        <v>4965.10009765625</v>
      </c>
      <c r="C3336">
        <v>0.35220000147819519</v>
      </c>
      <c r="D3336">
        <v>0.35220000147819519</v>
      </c>
      <c r="E3336">
        <v>55.458541168944066</v>
      </c>
    </row>
    <row r="3337" spans="1:5" x14ac:dyDescent="0.25">
      <c r="A3337">
        <v>38.239999999990687</v>
      </c>
      <c r="B3337">
        <v>4966.58447265625</v>
      </c>
      <c r="C3337">
        <v>0.35459563136100769</v>
      </c>
      <c r="D3337">
        <v>0.35459563136100769</v>
      </c>
      <c r="E3337">
        <v>55.458877815977758</v>
      </c>
    </row>
    <row r="3338" spans="1:5" x14ac:dyDescent="0.25">
      <c r="A3338">
        <v>38.260000000009313</v>
      </c>
      <c r="B3338">
        <v>4968.43212890625</v>
      </c>
      <c r="C3338">
        <v>0.35519072413444519</v>
      </c>
      <c r="D3338">
        <v>0.35519072413444519</v>
      </c>
      <c r="E3338">
        <v>55.45922209240598</v>
      </c>
    </row>
    <row r="3339" spans="1:5" x14ac:dyDescent="0.25">
      <c r="A3339">
        <v>38.270000000018626</v>
      </c>
      <c r="B3339">
        <v>4969.54931640625</v>
      </c>
      <c r="C3339">
        <v>0.35340544581413269</v>
      </c>
      <c r="D3339">
        <v>0.35340544581413269</v>
      </c>
      <c r="E3339">
        <v>55.459377541319554</v>
      </c>
    </row>
    <row r="3340" spans="1:5" x14ac:dyDescent="0.25">
      <c r="A3340">
        <v>38.290000000037253</v>
      </c>
      <c r="B3340">
        <v>4971.62744140625</v>
      </c>
      <c r="C3340">
        <v>0.35460326075553894</v>
      </c>
      <c r="D3340">
        <v>0.35460326075553894</v>
      </c>
      <c r="E3340">
        <v>55.459714188353246</v>
      </c>
    </row>
    <row r="3341" spans="1:5" x14ac:dyDescent="0.25">
      <c r="A3341">
        <v>38.300000000046566</v>
      </c>
      <c r="B3341">
        <v>4972.90869140625</v>
      </c>
      <c r="C3341">
        <v>0.35519835352897644</v>
      </c>
      <c r="D3341">
        <v>0.35519835352897644</v>
      </c>
      <c r="E3341">
        <v>55.459878220335668</v>
      </c>
    </row>
    <row r="3342" spans="1:5" x14ac:dyDescent="0.25">
      <c r="A3342">
        <v>38.310000000055879</v>
      </c>
      <c r="B3342">
        <v>4974.08056640625</v>
      </c>
      <c r="C3342">
        <v>0.35579726099967957</v>
      </c>
      <c r="D3342">
        <v>0.35579726099967957</v>
      </c>
      <c r="E3342">
        <v>55.46004225231809</v>
      </c>
    </row>
    <row r="3343" spans="1:5" x14ac:dyDescent="0.25">
      <c r="A3343">
        <v>38.320000000065193</v>
      </c>
      <c r="B3343">
        <v>4975.32275390625</v>
      </c>
      <c r="C3343">
        <v>0.35460707545280457</v>
      </c>
      <c r="D3343">
        <v>0.35460707545280457</v>
      </c>
      <c r="E3343">
        <v>55.460197701231664</v>
      </c>
    </row>
    <row r="3344" spans="1:5" x14ac:dyDescent="0.25">
      <c r="A3344">
        <v>38.330000000074506</v>
      </c>
      <c r="B3344">
        <v>4976.68212890625</v>
      </c>
      <c r="C3344">
        <v>0.35639998316764832</v>
      </c>
      <c r="D3344">
        <v>0.35639998316764832</v>
      </c>
      <c r="E3344">
        <v>55.460361733214086</v>
      </c>
    </row>
    <row r="3345" spans="1:5" x14ac:dyDescent="0.25">
      <c r="A3345">
        <v>38.340000000083819</v>
      </c>
      <c r="B3345">
        <v>4978.01806640625</v>
      </c>
      <c r="C3345">
        <v>0.35520216822624207</v>
      </c>
      <c r="D3345">
        <v>0.35520216822624207</v>
      </c>
      <c r="E3345">
        <v>55.460518135801976</v>
      </c>
    </row>
    <row r="3346" spans="1:5" x14ac:dyDescent="0.25">
      <c r="A3346">
        <v>38.350000000093132</v>
      </c>
      <c r="B3346">
        <v>4979.32275390625</v>
      </c>
      <c r="C3346">
        <v>0.35699507594108582</v>
      </c>
      <c r="D3346">
        <v>0.35699507594108582</v>
      </c>
      <c r="E3346">
        <v>55.460690750853246</v>
      </c>
    </row>
    <row r="3347" spans="1:5" x14ac:dyDescent="0.25">
      <c r="A3347">
        <v>38.35999999998603</v>
      </c>
      <c r="B3347">
        <v>4980.60400390625</v>
      </c>
      <c r="C3347">
        <v>0.35580489039421082</v>
      </c>
      <c r="D3347">
        <v>0.35580489039421082</v>
      </c>
      <c r="E3347">
        <v>55.460854782835668</v>
      </c>
    </row>
    <row r="3348" spans="1:5" x14ac:dyDescent="0.25">
      <c r="A3348">
        <v>38.369999999995343</v>
      </c>
      <c r="B3348">
        <v>4981.89306640625</v>
      </c>
      <c r="C3348">
        <v>0.35639998316764832</v>
      </c>
      <c r="D3348">
        <v>0.35639998316764832</v>
      </c>
      <c r="E3348">
        <v>55.46101881481809</v>
      </c>
    </row>
    <row r="3349" spans="1:5" x14ac:dyDescent="0.25">
      <c r="A3349">
        <v>38.380000000004657</v>
      </c>
      <c r="B3349">
        <v>4983.29931640625</v>
      </c>
      <c r="C3349">
        <v>0.35699889063835144</v>
      </c>
      <c r="D3349">
        <v>0.35699889063835144</v>
      </c>
      <c r="E3349">
        <v>55.461182846800511</v>
      </c>
    </row>
    <row r="3350" spans="1:5" x14ac:dyDescent="0.25">
      <c r="A3350">
        <v>38.39000000001397</v>
      </c>
      <c r="B3350">
        <v>4984.58056640625</v>
      </c>
      <c r="C3350">
        <v>0.35640379786491394</v>
      </c>
      <c r="D3350">
        <v>0.35640379786491394</v>
      </c>
      <c r="E3350">
        <v>55.461354508177465</v>
      </c>
    </row>
    <row r="3351" spans="1:5" x14ac:dyDescent="0.25">
      <c r="A3351">
        <v>38.400000000023283</v>
      </c>
      <c r="B3351">
        <v>4985.89306640625</v>
      </c>
      <c r="C3351">
        <v>0.35759398341178894</v>
      </c>
      <c r="D3351">
        <v>0.35759398341178894</v>
      </c>
      <c r="E3351">
        <v>55.461518540159886</v>
      </c>
    </row>
    <row r="3352" spans="1:5" x14ac:dyDescent="0.25">
      <c r="A3352">
        <v>38.410000000032596</v>
      </c>
      <c r="B3352">
        <v>4987.49462890625</v>
      </c>
      <c r="C3352">
        <v>0.35640379786491394</v>
      </c>
      <c r="D3352">
        <v>0.35640379786491394</v>
      </c>
      <c r="E3352">
        <v>55.461699738280004</v>
      </c>
    </row>
    <row r="3353" spans="1:5" x14ac:dyDescent="0.25">
      <c r="A3353">
        <v>38.42000000004191</v>
      </c>
      <c r="B3353">
        <v>4988.91650390625</v>
      </c>
      <c r="C3353">
        <v>0.35819670557975769</v>
      </c>
      <c r="D3353">
        <v>0.35819670557975769</v>
      </c>
      <c r="E3353">
        <v>55.461871399656957</v>
      </c>
    </row>
    <row r="3354" spans="1:5" x14ac:dyDescent="0.25">
      <c r="A3354">
        <v>38.430000000051223</v>
      </c>
      <c r="B3354">
        <v>4990.29150390625</v>
      </c>
      <c r="C3354">
        <v>0.35760161280632019</v>
      </c>
      <c r="D3354">
        <v>0.35760161280632019</v>
      </c>
      <c r="E3354">
        <v>55.462044014708226</v>
      </c>
    </row>
    <row r="3355" spans="1:5" x14ac:dyDescent="0.25">
      <c r="A3355">
        <v>38.440000000060536</v>
      </c>
      <c r="B3355">
        <v>4991.68994140625</v>
      </c>
      <c r="C3355">
        <v>0.35760000348091125</v>
      </c>
      <c r="D3355">
        <v>0.35760000348091125</v>
      </c>
      <c r="E3355">
        <v>55.462208046690648</v>
      </c>
    </row>
    <row r="3356" spans="1:5" x14ac:dyDescent="0.25">
      <c r="A3356">
        <v>38.450000000069849</v>
      </c>
      <c r="B3356">
        <v>4993.01025390625</v>
      </c>
      <c r="C3356">
        <v>0.35819891095161438</v>
      </c>
      <c r="D3356">
        <v>0.35819891095161438</v>
      </c>
      <c r="E3356">
        <v>55.462388291136449</v>
      </c>
    </row>
    <row r="3357" spans="1:5" x14ac:dyDescent="0.25">
      <c r="A3357">
        <v>38.460000000079162</v>
      </c>
      <c r="B3357">
        <v>4994.58837890625</v>
      </c>
      <c r="C3357">
        <v>0.35760000348091125</v>
      </c>
      <c r="D3357">
        <v>0.35760000348091125</v>
      </c>
      <c r="E3357">
        <v>55.46256853558225</v>
      </c>
    </row>
    <row r="3358" spans="1:5" x14ac:dyDescent="0.25">
      <c r="A3358">
        <v>38.470000000088476</v>
      </c>
      <c r="B3358">
        <v>4996.01806640625</v>
      </c>
      <c r="C3358">
        <v>0.35999563336372375</v>
      </c>
      <c r="D3358">
        <v>0.35999563336372375</v>
      </c>
      <c r="E3358">
        <v>55.46272493817014</v>
      </c>
    </row>
    <row r="3359" spans="1:5" x14ac:dyDescent="0.25">
      <c r="A3359">
        <v>38.480000000097789</v>
      </c>
      <c r="B3359">
        <v>4997.39306640625</v>
      </c>
      <c r="C3359">
        <v>0.35760000348091125</v>
      </c>
      <c r="D3359">
        <v>0.35760000348091125</v>
      </c>
      <c r="E3359">
        <v>55.46289755322141</v>
      </c>
    </row>
    <row r="3360" spans="1:5" x14ac:dyDescent="0.25">
      <c r="A3360">
        <v>38.489999999990687</v>
      </c>
      <c r="B3360">
        <v>4998.83056640625</v>
      </c>
      <c r="C3360">
        <v>0.3587978184223175</v>
      </c>
      <c r="D3360">
        <v>0.3587978184223175</v>
      </c>
      <c r="E3360">
        <v>55.463061585203832</v>
      </c>
    </row>
    <row r="3361" spans="1:5" x14ac:dyDescent="0.25">
      <c r="A3361">
        <v>38.5</v>
      </c>
      <c r="B3361">
        <v>5000.28369140625</v>
      </c>
      <c r="C3361">
        <v>0.35879999399185181</v>
      </c>
      <c r="D3361">
        <v>0.35879999399185181</v>
      </c>
      <c r="E3361">
        <v>55.463225617186254</v>
      </c>
    </row>
    <row r="3362" spans="1:5" x14ac:dyDescent="0.25">
      <c r="A3362">
        <v>38.510000000009313</v>
      </c>
      <c r="B3362">
        <v>5001.49462890625</v>
      </c>
      <c r="C3362">
        <v>0.35939890146255493</v>
      </c>
      <c r="D3362">
        <v>0.35939890146255493</v>
      </c>
      <c r="E3362">
        <v>55.463389649168676</v>
      </c>
    </row>
    <row r="3363" spans="1:5" x14ac:dyDescent="0.25">
      <c r="A3363">
        <v>38.520000000018626</v>
      </c>
      <c r="B3363">
        <v>5002.99462890625</v>
      </c>
      <c r="C3363">
        <v>0.35940000414848328</v>
      </c>
      <c r="D3363">
        <v>0.35940000414848328</v>
      </c>
      <c r="E3363">
        <v>55.46354509808225</v>
      </c>
    </row>
    <row r="3364" spans="1:5" x14ac:dyDescent="0.25">
      <c r="A3364">
        <v>38.53000000002794</v>
      </c>
      <c r="B3364">
        <v>5004.41650390625</v>
      </c>
      <c r="C3364">
        <v>0.35880109667778015</v>
      </c>
      <c r="D3364">
        <v>0.35880109667778015</v>
      </c>
      <c r="E3364">
        <v>55.463709130064672</v>
      </c>
    </row>
    <row r="3365" spans="1:5" x14ac:dyDescent="0.25">
      <c r="A3365">
        <v>38.540000000037253</v>
      </c>
      <c r="B3365">
        <v>5005.76025390625</v>
      </c>
      <c r="C3365">
        <v>0.3599989116191864</v>
      </c>
      <c r="D3365">
        <v>0.3599989116191864</v>
      </c>
      <c r="E3365">
        <v>55.463881745115941</v>
      </c>
    </row>
    <row r="3366" spans="1:5" x14ac:dyDescent="0.25">
      <c r="A3366">
        <v>38.550000000046566</v>
      </c>
      <c r="B3366">
        <v>5007.15087890625</v>
      </c>
      <c r="C3366">
        <v>0.35880109667778015</v>
      </c>
      <c r="D3366">
        <v>0.35880109667778015</v>
      </c>
      <c r="E3366">
        <v>55.464037194029515</v>
      </c>
    </row>
    <row r="3367" spans="1:5" x14ac:dyDescent="0.25">
      <c r="A3367">
        <v>38.560000000055879</v>
      </c>
      <c r="B3367">
        <v>5008.50244140625</v>
      </c>
      <c r="C3367">
        <v>0.36179181933403015</v>
      </c>
      <c r="D3367">
        <v>0.36179181933403015</v>
      </c>
      <c r="E3367">
        <v>55.464193596617406</v>
      </c>
    </row>
    <row r="3368" spans="1:5" x14ac:dyDescent="0.25">
      <c r="A3368">
        <v>38.570000000065193</v>
      </c>
      <c r="B3368">
        <v>5009.99462890625</v>
      </c>
      <c r="C3368">
        <v>0.36000654101371765</v>
      </c>
      <c r="D3368">
        <v>0.36000654101371765</v>
      </c>
      <c r="E3368">
        <v>55.464357628599828</v>
      </c>
    </row>
    <row r="3369" spans="1:5" x14ac:dyDescent="0.25">
      <c r="A3369">
        <v>38.580000000074506</v>
      </c>
      <c r="B3369">
        <v>5011.39306640625</v>
      </c>
      <c r="C3369">
        <v>0.36000001430511475</v>
      </c>
      <c r="D3369">
        <v>0.36000001430511475</v>
      </c>
      <c r="E3369">
        <v>55.464529289976781</v>
      </c>
    </row>
    <row r="3370" spans="1:5" x14ac:dyDescent="0.25">
      <c r="A3370">
        <v>38.590000000083819</v>
      </c>
      <c r="B3370">
        <v>5012.67431640625</v>
      </c>
      <c r="C3370">
        <v>0.3617929220199585</v>
      </c>
      <c r="D3370">
        <v>0.3617929220199585</v>
      </c>
      <c r="E3370">
        <v>55.464693321959203</v>
      </c>
    </row>
    <row r="3371" spans="1:5" x14ac:dyDescent="0.25">
      <c r="A3371">
        <v>38.600000000093132</v>
      </c>
      <c r="B3371">
        <v>5014.01806640625</v>
      </c>
      <c r="C3371">
        <v>0.3606027364730835</v>
      </c>
      <c r="D3371">
        <v>0.3606027364730835</v>
      </c>
      <c r="E3371">
        <v>55.464857353941625</v>
      </c>
    </row>
    <row r="3372" spans="1:5" x14ac:dyDescent="0.25">
      <c r="A3372">
        <v>38.60999999998603</v>
      </c>
      <c r="B3372">
        <v>5015.62744140625</v>
      </c>
      <c r="C3372">
        <v>0.36239564418792725</v>
      </c>
      <c r="D3372">
        <v>0.36239564418792725</v>
      </c>
      <c r="E3372">
        <v>55.465029968992894</v>
      </c>
    </row>
    <row r="3373" spans="1:5" x14ac:dyDescent="0.25">
      <c r="A3373">
        <v>38.619999999995343</v>
      </c>
      <c r="B3373">
        <v>5017.11181640625</v>
      </c>
      <c r="C3373">
        <v>0.3606027364730835</v>
      </c>
      <c r="D3373">
        <v>0.3606027364730835</v>
      </c>
      <c r="E3373">
        <v>55.465202584044164</v>
      </c>
    </row>
    <row r="3374" spans="1:5" x14ac:dyDescent="0.25">
      <c r="A3374">
        <v>38.630000000004657</v>
      </c>
      <c r="B3374">
        <v>5018.59619140625</v>
      </c>
      <c r="C3374">
        <v>0.36239564418792725</v>
      </c>
      <c r="D3374">
        <v>0.36239564418792725</v>
      </c>
      <c r="E3374">
        <v>55.465366616026586</v>
      </c>
    </row>
    <row r="3375" spans="1:5" x14ac:dyDescent="0.25">
      <c r="A3375">
        <v>38.64000000001397</v>
      </c>
      <c r="B3375">
        <v>5019.96337890625</v>
      </c>
      <c r="C3375">
        <v>0.36180055141448975</v>
      </c>
      <c r="D3375">
        <v>0.36180055141448975</v>
      </c>
      <c r="E3375">
        <v>55.465538277403539</v>
      </c>
    </row>
    <row r="3376" spans="1:5" x14ac:dyDescent="0.25">
      <c r="A3376">
        <v>38.650000000023283</v>
      </c>
      <c r="B3376">
        <v>5021.45556640625</v>
      </c>
      <c r="C3376">
        <v>0.362998366355896</v>
      </c>
      <c r="D3376">
        <v>0.362998366355896</v>
      </c>
      <c r="E3376">
        <v>55.465710892454808</v>
      </c>
    </row>
    <row r="3377" spans="1:5" x14ac:dyDescent="0.25">
      <c r="A3377">
        <v>38.660000000032596</v>
      </c>
      <c r="B3377">
        <v>5022.92431640625</v>
      </c>
      <c r="C3377">
        <v>0.36300000548362732</v>
      </c>
      <c r="D3377">
        <v>0.36300000548362732</v>
      </c>
      <c r="E3377">
        <v>55.465883507506078</v>
      </c>
    </row>
    <row r="3378" spans="1:5" x14ac:dyDescent="0.25">
      <c r="A3378">
        <v>38.67000000004191</v>
      </c>
      <c r="B3378">
        <v>5024.36962890625</v>
      </c>
      <c r="C3378">
        <v>0.36180219054222107</v>
      </c>
      <c r="D3378">
        <v>0.36180219054222107</v>
      </c>
      <c r="E3378">
        <v>55.4660475394885</v>
      </c>
    </row>
    <row r="3379" spans="1:5" x14ac:dyDescent="0.25">
      <c r="A3379">
        <v>38.680000000051223</v>
      </c>
      <c r="B3379">
        <v>5025.76025390625</v>
      </c>
      <c r="C3379">
        <v>0.36479291319847107</v>
      </c>
      <c r="D3379">
        <v>0.36479291319847107</v>
      </c>
      <c r="E3379">
        <v>55.466227783934301</v>
      </c>
    </row>
    <row r="3380" spans="1:5" x14ac:dyDescent="0.25">
      <c r="A3380">
        <v>38.690000000060536</v>
      </c>
      <c r="B3380">
        <v>5027.19775390625</v>
      </c>
      <c r="C3380">
        <v>0.36241254210472107</v>
      </c>
      <c r="D3380">
        <v>0.36241254210472107</v>
      </c>
      <c r="E3380">
        <v>55.466408028380101</v>
      </c>
    </row>
    <row r="3381" spans="1:5" x14ac:dyDescent="0.25">
      <c r="A3381">
        <v>38.700000000069849</v>
      </c>
      <c r="B3381">
        <v>5028.51025390625</v>
      </c>
      <c r="C3381">
        <v>0.36479291319847107</v>
      </c>
      <c r="D3381">
        <v>0.36479291319847107</v>
      </c>
      <c r="E3381">
        <v>55.466572060362523</v>
      </c>
    </row>
    <row r="3382" spans="1:5" x14ac:dyDescent="0.25">
      <c r="A3382">
        <v>38.720000000088476</v>
      </c>
      <c r="B3382">
        <v>5030.47119140625</v>
      </c>
      <c r="C3382">
        <v>0.36419782042503357</v>
      </c>
      <c r="D3382">
        <v>0.36419782042503357</v>
      </c>
      <c r="E3382">
        <v>55.466900124327367</v>
      </c>
    </row>
    <row r="3383" spans="1:5" x14ac:dyDescent="0.25">
      <c r="A3383">
        <v>38.730000000097789</v>
      </c>
      <c r="B3383">
        <v>5031.58056640625</v>
      </c>
      <c r="C3383">
        <v>0.36539563536643982</v>
      </c>
      <c r="D3383">
        <v>0.36539563536643982</v>
      </c>
      <c r="E3383">
        <v>55.467064156309789</v>
      </c>
    </row>
    <row r="3384" spans="1:5" x14ac:dyDescent="0.25">
      <c r="A3384">
        <v>38.739999999990687</v>
      </c>
      <c r="B3384">
        <v>5032.66650390625</v>
      </c>
      <c r="C3384">
        <v>0.36480054259300232</v>
      </c>
      <c r="D3384">
        <v>0.36480054259300232</v>
      </c>
      <c r="E3384">
        <v>55.467228188292211</v>
      </c>
    </row>
    <row r="3385" spans="1:5" x14ac:dyDescent="0.25">
      <c r="A3385">
        <v>38.760000000009313</v>
      </c>
      <c r="B3385">
        <v>5034.49072265625</v>
      </c>
      <c r="C3385">
        <v>0.36480054259300232</v>
      </c>
      <c r="D3385">
        <v>0.36480054259300232</v>
      </c>
      <c r="E3385">
        <v>55.467557205931371</v>
      </c>
    </row>
    <row r="3386" spans="1:5" x14ac:dyDescent="0.25">
      <c r="A3386">
        <v>38.78000000002794</v>
      </c>
      <c r="B3386">
        <v>5036.09619140625</v>
      </c>
      <c r="C3386">
        <v>0.36540326476097107</v>
      </c>
      <c r="D3386">
        <v>0.36540326476097107</v>
      </c>
      <c r="E3386">
        <v>55.467868103758519</v>
      </c>
    </row>
    <row r="3387" spans="1:5" x14ac:dyDescent="0.25">
      <c r="A3387">
        <v>38.800000000046566</v>
      </c>
      <c r="B3387">
        <v>5037.75244140625</v>
      </c>
      <c r="C3387">
        <v>0.36599999666213989</v>
      </c>
      <c r="D3387">
        <v>0.36599999666213989</v>
      </c>
      <c r="E3387">
        <v>55.468197121397679</v>
      </c>
    </row>
    <row r="3388" spans="1:5" x14ac:dyDescent="0.25">
      <c r="A3388">
        <v>38.820000000065193</v>
      </c>
      <c r="B3388">
        <v>5039.35009765625</v>
      </c>
      <c r="C3388">
        <v>0.36779671907424927</v>
      </c>
      <c r="D3388">
        <v>0.36779671907424927</v>
      </c>
      <c r="E3388">
        <v>55.468525185362523</v>
      </c>
    </row>
    <row r="3389" spans="1:5" x14ac:dyDescent="0.25">
      <c r="A3389">
        <v>38.840000000083819</v>
      </c>
      <c r="B3389">
        <v>5040.78759765625</v>
      </c>
      <c r="C3389">
        <v>0.36719399690628052</v>
      </c>
      <c r="D3389">
        <v>0.36719399690628052</v>
      </c>
      <c r="E3389">
        <v>55.468869461790746</v>
      </c>
    </row>
    <row r="3390" spans="1:5" x14ac:dyDescent="0.25">
      <c r="A3390">
        <v>38.869999999995343</v>
      </c>
      <c r="B3390">
        <v>5042.35205078125</v>
      </c>
      <c r="C3390">
        <v>0.36719998717308044</v>
      </c>
      <c r="D3390">
        <v>0.36719998717308044</v>
      </c>
      <c r="E3390">
        <v>55.469393982664769</v>
      </c>
    </row>
    <row r="3391" spans="1:5" x14ac:dyDescent="0.25">
      <c r="A3391">
        <v>38.930000000051223</v>
      </c>
      <c r="B3391">
        <v>5041.19775390625</v>
      </c>
      <c r="C3391">
        <v>0.36839780211448669</v>
      </c>
      <c r="D3391">
        <v>0.36839780211448669</v>
      </c>
      <c r="E3391">
        <v>55.470411553160375</v>
      </c>
    </row>
    <row r="3392" spans="1:5" x14ac:dyDescent="0.25">
      <c r="A3392">
        <v>38.940000000060536</v>
      </c>
      <c r="B3392">
        <v>5040.13525390625</v>
      </c>
      <c r="C3392">
        <v>0.36899670958518982</v>
      </c>
      <c r="D3392">
        <v>0.36899670958518982</v>
      </c>
      <c r="E3392">
        <v>55.470575585142797</v>
      </c>
    </row>
    <row r="3393" spans="1:5" x14ac:dyDescent="0.25">
      <c r="A3393">
        <v>38.950000000069849</v>
      </c>
      <c r="B3393">
        <v>5038.79931640625</v>
      </c>
      <c r="C3393">
        <v>0.36840161681175232</v>
      </c>
      <c r="D3393">
        <v>0.36840161681175232</v>
      </c>
      <c r="E3393">
        <v>55.470739617125219</v>
      </c>
    </row>
    <row r="3394" spans="1:5" x14ac:dyDescent="0.25">
      <c r="A3394">
        <v>38.960000000079162</v>
      </c>
      <c r="B3394">
        <v>5037.22900390625</v>
      </c>
      <c r="C3394">
        <v>0.36959943175315857</v>
      </c>
      <c r="D3394">
        <v>0.36959943175315857</v>
      </c>
      <c r="E3394">
        <v>55.470896019713109</v>
      </c>
    </row>
    <row r="3395" spans="1:5" x14ac:dyDescent="0.25">
      <c r="A3395">
        <v>38.970000000088476</v>
      </c>
      <c r="B3395">
        <v>5035.07275390625</v>
      </c>
      <c r="C3395">
        <v>0.36900052428245544</v>
      </c>
      <c r="D3395">
        <v>0.36900052428245544</v>
      </c>
      <c r="E3395">
        <v>55.471060051695531</v>
      </c>
    </row>
    <row r="3396" spans="1:5" x14ac:dyDescent="0.25">
      <c r="A3396">
        <v>38.980000000097789</v>
      </c>
      <c r="B3396">
        <v>5032.74462890625</v>
      </c>
      <c r="C3396">
        <v>0.37019833922386169</v>
      </c>
      <c r="D3396">
        <v>0.37019833922386169</v>
      </c>
      <c r="E3396">
        <v>55.471224083677953</v>
      </c>
    </row>
    <row r="3397" spans="1:5" x14ac:dyDescent="0.25">
      <c r="A3397">
        <v>38.989999999990687</v>
      </c>
      <c r="B3397">
        <v>5030.10400390625</v>
      </c>
      <c r="C3397">
        <v>0.37020000815391541</v>
      </c>
      <c r="D3397">
        <v>0.37020000815391541</v>
      </c>
      <c r="E3397">
        <v>55.471388115660375</v>
      </c>
    </row>
    <row r="3398" spans="1:5" x14ac:dyDescent="0.25">
      <c r="A3398">
        <v>39</v>
      </c>
      <c r="B3398">
        <v>5027.08837890625</v>
      </c>
      <c r="C3398">
        <v>0.37079891562461853</v>
      </c>
      <c r="D3398">
        <v>0.37079891562461853</v>
      </c>
      <c r="E3398">
        <v>55.471543564573949</v>
      </c>
    </row>
    <row r="3399" spans="1:5" x14ac:dyDescent="0.25">
      <c r="A3399">
        <v>39.010000000009313</v>
      </c>
      <c r="B3399">
        <v>5023.91650390625</v>
      </c>
      <c r="C3399">
        <v>0.37139782309532166</v>
      </c>
      <c r="D3399">
        <v>0.37139782309532166</v>
      </c>
      <c r="E3399">
        <v>55.471716179625219</v>
      </c>
    </row>
    <row r="3400" spans="1:5" x14ac:dyDescent="0.25">
      <c r="A3400">
        <v>39.020000000018626</v>
      </c>
      <c r="B3400">
        <v>5020.46337890625</v>
      </c>
      <c r="C3400">
        <v>0.37139999866485596</v>
      </c>
      <c r="D3400">
        <v>0.37139999866485596</v>
      </c>
      <c r="E3400">
        <v>55.47188021160764</v>
      </c>
    </row>
    <row r="3401" spans="1:5" x14ac:dyDescent="0.25">
      <c r="A3401">
        <v>39.03000000002794</v>
      </c>
      <c r="B3401">
        <v>5016.77587890625</v>
      </c>
      <c r="C3401">
        <v>0.37319290637969971</v>
      </c>
      <c r="D3401">
        <v>0.37319290637969971</v>
      </c>
      <c r="E3401">
        <v>55.472035660521215</v>
      </c>
    </row>
    <row r="3402" spans="1:5" x14ac:dyDescent="0.25">
      <c r="A3402">
        <v>39.040000000037253</v>
      </c>
      <c r="B3402">
        <v>5012.94775390625</v>
      </c>
      <c r="C3402">
        <v>0.37200272083282471</v>
      </c>
      <c r="D3402">
        <v>0.37200272083282471</v>
      </c>
      <c r="E3402">
        <v>55.472208275572484</v>
      </c>
    </row>
    <row r="3403" spans="1:5" x14ac:dyDescent="0.25">
      <c r="A3403">
        <v>39.050000000046566</v>
      </c>
      <c r="B3403">
        <v>5009.38525390625</v>
      </c>
      <c r="C3403">
        <v>0.37379562854766846</v>
      </c>
      <c r="D3403">
        <v>0.37379562854766846</v>
      </c>
      <c r="E3403">
        <v>55.472380890623754</v>
      </c>
    </row>
    <row r="3404" spans="1:5" x14ac:dyDescent="0.25">
      <c r="A3404">
        <v>39.060000000055879</v>
      </c>
      <c r="B3404">
        <v>5005.54150390625</v>
      </c>
      <c r="C3404">
        <v>0.37320053577423096</v>
      </c>
      <c r="D3404">
        <v>0.37320053577423096</v>
      </c>
      <c r="E3404">
        <v>55.472552552000707</v>
      </c>
    </row>
    <row r="3405" spans="1:5" x14ac:dyDescent="0.25">
      <c r="A3405">
        <v>39.070000000065193</v>
      </c>
      <c r="B3405">
        <v>5002.10400390625</v>
      </c>
      <c r="C3405">
        <v>0.37379944324493408</v>
      </c>
      <c r="D3405">
        <v>0.37379944324493408</v>
      </c>
      <c r="E3405">
        <v>55.472716583983129</v>
      </c>
    </row>
    <row r="3406" spans="1:5" x14ac:dyDescent="0.25">
      <c r="A3406">
        <v>39.080000000074506</v>
      </c>
      <c r="B3406">
        <v>4998.72900390625</v>
      </c>
      <c r="C3406">
        <v>0.37499725818634033</v>
      </c>
      <c r="D3406">
        <v>0.37499725818634033</v>
      </c>
      <c r="E3406">
        <v>55.472880615965551</v>
      </c>
    </row>
    <row r="3407" spans="1:5" x14ac:dyDescent="0.25">
      <c r="A3407">
        <v>39.090000000083819</v>
      </c>
      <c r="B3407">
        <v>4995.60400390625</v>
      </c>
      <c r="C3407">
        <v>0.375</v>
      </c>
      <c r="D3407">
        <v>0.375</v>
      </c>
      <c r="E3407">
        <v>55.47305323101682</v>
      </c>
    </row>
    <row r="3408" spans="1:5" x14ac:dyDescent="0.25">
      <c r="A3408">
        <v>39.100000000093132</v>
      </c>
      <c r="B3408">
        <v>4992.80712890625</v>
      </c>
      <c r="C3408">
        <v>0.37619781494140625</v>
      </c>
      <c r="D3408">
        <v>0.37619781494140625</v>
      </c>
      <c r="E3408">
        <v>55.47322584606809</v>
      </c>
    </row>
    <row r="3409" spans="1:5" x14ac:dyDescent="0.25">
      <c r="A3409">
        <v>39.10999999998603</v>
      </c>
      <c r="B3409">
        <v>4990.22900390625</v>
      </c>
      <c r="C3409">
        <v>0.37560272216796875</v>
      </c>
      <c r="D3409">
        <v>0.37560272216796875</v>
      </c>
      <c r="E3409">
        <v>55.473389878050511</v>
      </c>
    </row>
    <row r="3410" spans="1:5" x14ac:dyDescent="0.25">
      <c r="A3410">
        <v>39.119999999995343</v>
      </c>
      <c r="B3410">
        <v>4988.02587890625</v>
      </c>
      <c r="C3410">
        <v>0.37679290771484375</v>
      </c>
      <c r="D3410">
        <v>0.37679290771484375</v>
      </c>
      <c r="E3410">
        <v>55.473553910032933</v>
      </c>
    </row>
    <row r="3411" spans="1:5" x14ac:dyDescent="0.25">
      <c r="A3411">
        <v>39.130000000004657</v>
      </c>
      <c r="B3411">
        <v>4986.07275390625</v>
      </c>
      <c r="C3411">
        <v>0.37680000066757202</v>
      </c>
      <c r="D3411">
        <v>0.37680000066757202</v>
      </c>
      <c r="E3411">
        <v>55.473725571409886</v>
      </c>
    </row>
    <row r="3412" spans="1:5" x14ac:dyDescent="0.25">
      <c r="A3412">
        <v>39.14000000001397</v>
      </c>
      <c r="B3412">
        <v>4984.41650390625</v>
      </c>
      <c r="C3412">
        <v>0.37739890813827515</v>
      </c>
      <c r="D3412">
        <v>0.37739890813827515</v>
      </c>
      <c r="E3412">
        <v>55.473906769530004</v>
      </c>
    </row>
    <row r="3413" spans="1:5" x14ac:dyDescent="0.25">
      <c r="A3413">
        <v>39.150000000023283</v>
      </c>
      <c r="B3413">
        <v>4983.08056640625</v>
      </c>
      <c r="C3413">
        <v>0.3785967230796814</v>
      </c>
      <c r="D3413">
        <v>0.3785967230796814</v>
      </c>
      <c r="E3413">
        <v>55.474078430906957</v>
      </c>
    </row>
    <row r="3414" spans="1:5" x14ac:dyDescent="0.25">
      <c r="A3414">
        <v>39.160000000032596</v>
      </c>
      <c r="B3414">
        <v>4982.06494140625</v>
      </c>
      <c r="C3414">
        <v>0.3780016303062439</v>
      </c>
      <c r="D3414">
        <v>0.3780016303062439</v>
      </c>
      <c r="E3414">
        <v>55.474242462889379</v>
      </c>
    </row>
    <row r="3415" spans="1:5" x14ac:dyDescent="0.25">
      <c r="A3415">
        <v>39.180000000051223</v>
      </c>
      <c r="B3415">
        <v>4980.46728515625</v>
      </c>
      <c r="C3415">
        <v>0.37860000133514404</v>
      </c>
      <c r="D3415">
        <v>0.37860000133514404</v>
      </c>
      <c r="E3415">
        <v>55.474570526854222</v>
      </c>
    </row>
    <row r="3416" spans="1:5" x14ac:dyDescent="0.25">
      <c r="A3416">
        <v>39.210000000079162</v>
      </c>
      <c r="B3416">
        <v>4979.31689453125</v>
      </c>
      <c r="C3416">
        <v>0.37979999184608459</v>
      </c>
      <c r="D3416">
        <v>0.37979999184608459</v>
      </c>
      <c r="E3416">
        <v>55.475054993406957</v>
      </c>
    </row>
    <row r="3417" spans="1:5" x14ac:dyDescent="0.25">
      <c r="A3417">
        <v>39.260000000009313</v>
      </c>
      <c r="B3417">
        <v>4980.603515625</v>
      </c>
      <c r="C3417">
        <v>0.38159671425819397</v>
      </c>
      <c r="D3417">
        <v>0.38159671425819397</v>
      </c>
      <c r="E3417">
        <v>55.475875153319066</v>
      </c>
    </row>
    <row r="3418" spans="1:5" x14ac:dyDescent="0.25">
      <c r="A3418">
        <v>39.28000000002794</v>
      </c>
      <c r="B3418">
        <v>4981.779296875</v>
      </c>
      <c r="C3418">
        <v>0.38159999251365662</v>
      </c>
      <c r="D3418">
        <v>0.38159999251365662</v>
      </c>
      <c r="E3418">
        <v>55.476211800352758</v>
      </c>
    </row>
    <row r="3419" spans="1:5" x14ac:dyDescent="0.25">
      <c r="A3419">
        <v>39.300000000046566</v>
      </c>
      <c r="B3419">
        <v>4983.650390625</v>
      </c>
      <c r="C3419">
        <v>0.38220000267028809</v>
      </c>
      <c r="D3419">
        <v>0.38220000267028809</v>
      </c>
      <c r="E3419">
        <v>55.47655607678098</v>
      </c>
    </row>
    <row r="3420" spans="1:5" x14ac:dyDescent="0.25">
      <c r="A3420">
        <v>39.320000000065193</v>
      </c>
      <c r="B3420">
        <v>4985.607421875</v>
      </c>
      <c r="C3420">
        <v>0.38220381736755371</v>
      </c>
      <c r="D3420">
        <v>0.38220381736755371</v>
      </c>
      <c r="E3420">
        <v>55.476892723814672</v>
      </c>
    </row>
    <row r="3421" spans="1:5" x14ac:dyDescent="0.25">
      <c r="A3421">
        <v>39.330000000074506</v>
      </c>
      <c r="B3421">
        <v>4986.818359375</v>
      </c>
      <c r="C3421">
        <v>0.38279891014099121</v>
      </c>
      <c r="D3421">
        <v>0.38279891014099121</v>
      </c>
      <c r="E3421">
        <v>55.477072968260472</v>
      </c>
    </row>
    <row r="3422" spans="1:5" x14ac:dyDescent="0.25">
      <c r="A3422">
        <v>39.350000000093132</v>
      </c>
      <c r="B3422">
        <v>4988.849609375</v>
      </c>
      <c r="C3422">
        <v>0.38339892029762268</v>
      </c>
      <c r="D3422">
        <v>0.38339892029762268</v>
      </c>
      <c r="E3422">
        <v>55.477409615294164</v>
      </c>
    </row>
    <row r="3423" spans="1:5" x14ac:dyDescent="0.25">
      <c r="A3423">
        <v>39.35999999998603</v>
      </c>
      <c r="B3423">
        <v>4989.896484375</v>
      </c>
      <c r="C3423">
        <v>0.38459673523902893</v>
      </c>
      <c r="D3423">
        <v>0.38459673523902893</v>
      </c>
      <c r="E3423">
        <v>55.477573647276586</v>
      </c>
    </row>
    <row r="3424" spans="1:5" x14ac:dyDescent="0.25">
      <c r="A3424">
        <v>39.369999999995343</v>
      </c>
      <c r="B3424">
        <v>4991.130859375</v>
      </c>
      <c r="C3424">
        <v>0.38280382752418518</v>
      </c>
      <c r="D3424">
        <v>0.38280382752418518</v>
      </c>
      <c r="E3424">
        <v>55.477745308653539</v>
      </c>
    </row>
    <row r="3425" spans="1:5" x14ac:dyDescent="0.25">
      <c r="A3425">
        <v>39.380000000004657</v>
      </c>
      <c r="B3425">
        <v>4992.287109375</v>
      </c>
      <c r="C3425">
        <v>0.38459673523902893</v>
      </c>
      <c r="D3425">
        <v>0.38459673523902893</v>
      </c>
      <c r="E3425">
        <v>55.477909340635961</v>
      </c>
    </row>
    <row r="3426" spans="1:5" x14ac:dyDescent="0.25">
      <c r="A3426">
        <v>39.39000000001397</v>
      </c>
      <c r="B3426">
        <v>4993.443359375</v>
      </c>
      <c r="C3426">
        <v>0.38400164246559143</v>
      </c>
      <c r="D3426">
        <v>0.38400164246559143</v>
      </c>
      <c r="E3426">
        <v>55.478057160155004</v>
      </c>
    </row>
    <row r="3427" spans="1:5" x14ac:dyDescent="0.25">
      <c r="A3427">
        <v>39.400000000023283</v>
      </c>
      <c r="B3427">
        <v>4994.576171875</v>
      </c>
      <c r="C3427">
        <v>0.38519945740699768</v>
      </c>
      <c r="D3427">
        <v>0.38519945740699768</v>
      </c>
      <c r="E3427">
        <v>55.478221192137426</v>
      </c>
    </row>
    <row r="3428" spans="1:5" x14ac:dyDescent="0.25">
      <c r="A3428">
        <v>39.410000000032596</v>
      </c>
      <c r="B3428">
        <v>4995.630859375</v>
      </c>
      <c r="C3428">
        <v>0.38460054993629456</v>
      </c>
      <c r="D3428">
        <v>0.38460054993629456</v>
      </c>
      <c r="E3428">
        <v>55.478402390257543</v>
      </c>
    </row>
    <row r="3429" spans="1:5" x14ac:dyDescent="0.25">
      <c r="A3429">
        <v>39.42000000004191</v>
      </c>
      <c r="B3429">
        <v>4996.896484375</v>
      </c>
      <c r="C3429">
        <v>0.38460001349449158</v>
      </c>
      <c r="D3429">
        <v>0.38460001349449158</v>
      </c>
      <c r="E3429">
        <v>55.478557839171117</v>
      </c>
    </row>
    <row r="3430" spans="1:5" x14ac:dyDescent="0.25">
      <c r="A3430">
        <v>39.440000000060536</v>
      </c>
      <c r="B3430">
        <v>4999.177734375</v>
      </c>
      <c r="C3430">
        <v>0.38460001349449158</v>
      </c>
      <c r="D3430">
        <v>0.38460001349449158</v>
      </c>
      <c r="E3430">
        <v>55.478878273741429</v>
      </c>
    </row>
    <row r="3431" spans="1:5" x14ac:dyDescent="0.25">
      <c r="A3431">
        <v>39.450000000069849</v>
      </c>
      <c r="B3431">
        <v>5000.490234375</v>
      </c>
      <c r="C3431">
        <v>0.38639292120933533</v>
      </c>
      <c r="D3431">
        <v>0.38639292120933533</v>
      </c>
      <c r="E3431">
        <v>55.479049935118383</v>
      </c>
    </row>
    <row r="3432" spans="1:5" x14ac:dyDescent="0.25">
      <c r="A3432">
        <v>39.460000000079162</v>
      </c>
      <c r="B3432">
        <v>5001.693359375</v>
      </c>
      <c r="C3432">
        <v>0.38520273566246033</v>
      </c>
      <c r="D3432">
        <v>0.38520273566246033</v>
      </c>
      <c r="E3432">
        <v>55.479213967100804</v>
      </c>
    </row>
    <row r="3433" spans="1:5" x14ac:dyDescent="0.25">
      <c r="A3433">
        <v>39.470000000088476</v>
      </c>
      <c r="B3433">
        <v>5002.896484375</v>
      </c>
      <c r="C3433">
        <v>0.38579782843589783</v>
      </c>
      <c r="D3433">
        <v>0.38579782843589783</v>
      </c>
      <c r="E3433">
        <v>55.479370369688695</v>
      </c>
    </row>
    <row r="3434" spans="1:5" x14ac:dyDescent="0.25">
      <c r="A3434">
        <v>39.480000000097789</v>
      </c>
      <c r="B3434">
        <v>5004.287109375</v>
      </c>
      <c r="C3434">
        <v>0.38580000400543213</v>
      </c>
      <c r="D3434">
        <v>0.38580000400543213</v>
      </c>
      <c r="E3434">
        <v>55.479542031065648</v>
      </c>
    </row>
    <row r="3435" spans="1:5" x14ac:dyDescent="0.25">
      <c r="A3435">
        <v>39.489999999990687</v>
      </c>
      <c r="B3435">
        <v>5005.615234375</v>
      </c>
      <c r="C3435">
        <v>0.38580000400543213</v>
      </c>
      <c r="D3435">
        <v>0.38580000400543213</v>
      </c>
      <c r="E3435">
        <v>55.479698433653539</v>
      </c>
    </row>
    <row r="3436" spans="1:5" x14ac:dyDescent="0.25">
      <c r="A3436">
        <v>39.5</v>
      </c>
      <c r="B3436">
        <v>5006.857421875</v>
      </c>
      <c r="C3436">
        <v>0.38639891147613525</v>
      </c>
      <c r="D3436">
        <v>0.38639891147613525</v>
      </c>
      <c r="E3436">
        <v>55.479870095030492</v>
      </c>
    </row>
    <row r="3437" spans="1:5" x14ac:dyDescent="0.25">
      <c r="A3437">
        <v>39.510000000009313</v>
      </c>
      <c r="B3437">
        <v>5008.326171875</v>
      </c>
      <c r="C3437">
        <v>0.38580000400543213</v>
      </c>
      <c r="D3437">
        <v>0.38580000400543213</v>
      </c>
      <c r="E3437">
        <v>55.480042710081761</v>
      </c>
    </row>
    <row r="3438" spans="1:5" x14ac:dyDescent="0.25">
      <c r="A3438">
        <v>39.520000000018626</v>
      </c>
      <c r="B3438">
        <v>5009.716796875</v>
      </c>
      <c r="C3438">
        <v>0.38639891147613525</v>
      </c>
      <c r="D3438">
        <v>0.38639891147613525</v>
      </c>
      <c r="E3438">
        <v>55.480206742064183</v>
      </c>
    </row>
    <row r="3439" spans="1:5" x14ac:dyDescent="0.25">
      <c r="A3439">
        <v>39.53000000002794</v>
      </c>
      <c r="B3439">
        <v>5011.224609375</v>
      </c>
      <c r="C3439">
        <v>0.38639998435974121</v>
      </c>
      <c r="D3439">
        <v>0.38639998435974121</v>
      </c>
      <c r="E3439">
        <v>55.480370774046605</v>
      </c>
    </row>
    <row r="3440" spans="1:5" x14ac:dyDescent="0.25">
      <c r="A3440">
        <v>39.540000000037253</v>
      </c>
      <c r="B3440">
        <v>5012.599609375</v>
      </c>
      <c r="C3440">
        <v>0.3864000141620636</v>
      </c>
      <c r="D3440">
        <v>0.3864000141620636</v>
      </c>
      <c r="E3440">
        <v>55.480551018492406</v>
      </c>
    </row>
    <row r="3441" spans="1:5" x14ac:dyDescent="0.25">
      <c r="A3441">
        <v>39.550000000046566</v>
      </c>
      <c r="B3441">
        <v>5014.052734375</v>
      </c>
      <c r="C3441">
        <v>0.38699892163276672</v>
      </c>
      <c r="D3441">
        <v>0.38699892163276672</v>
      </c>
      <c r="E3441">
        <v>55.480723633543676</v>
      </c>
    </row>
    <row r="3442" spans="1:5" x14ac:dyDescent="0.25">
      <c r="A3442">
        <v>39.560000000055879</v>
      </c>
      <c r="B3442">
        <v>5015.583984375</v>
      </c>
      <c r="C3442">
        <v>0.38699999451637268</v>
      </c>
      <c r="D3442">
        <v>0.38699999451637268</v>
      </c>
      <c r="E3442">
        <v>55.480903877989476</v>
      </c>
    </row>
    <row r="3443" spans="1:5" x14ac:dyDescent="0.25">
      <c r="A3443">
        <v>39.570000000065193</v>
      </c>
      <c r="B3443">
        <v>5016.982421875</v>
      </c>
      <c r="C3443">
        <v>0.38819780945777893</v>
      </c>
      <c r="D3443">
        <v>0.38819780945777893</v>
      </c>
      <c r="E3443">
        <v>55.481060280577367</v>
      </c>
    </row>
    <row r="3444" spans="1:5" x14ac:dyDescent="0.25">
      <c r="A3444">
        <v>39.580000000074506</v>
      </c>
      <c r="B3444">
        <v>5018.287109375</v>
      </c>
      <c r="C3444">
        <v>0.38640490174293518</v>
      </c>
      <c r="D3444">
        <v>0.38640490174293518</v>
      </c>
      <c r="E3444">
        <v>55.481224312559789</v>
      </c>
    </row>
    <row r="3445" spans="1:5" x14ac:dyDescent="0.25">
      <c r="A3445">
        <v>39.590000000083819</v>
      </c>
      <c r="B3445">
        <v>5019.583984375</v>
      </c>
      <c r="C3445">
        <v>0.38819780945777893</v>
      </c>
      <c r="D3445">
        <v>0.38819780945777893</v>
      </c>
      <c r="E3445">
        <v>55.481388344542211</v>
      </c>
    </row>
    <row r="3446" spans="1:5" x14ac:dyDescent="0.25">
      <c r="A3446">
        <v>39.600000000093132</v>
      </c>
      <c r="B3446">
        <v>5020.888671875</v>
      </c>
      <c r="C3446">
        <v>0.38760271668434143</v>
      </c>
      <c r="D3446">
        <v>0.38760271668434143</v>
      </c>
      <c r="E3446">
        <v>55.481568588988011</v>
      </c>
    </row>
    <row r="3447" spans="1:5" x14ac:dyDescent="0.25">
      <c r="A3447">
        <v>39.60999999998603</v>
      </c>
      <c r="B3447">
        <v>5022.224609375</v>
      </c>
      <c r="C3447">
        <v>0.38819780945777893</v>
      </c>
      <c r="D3447">
        <v>0.38819780945777893</v>
      </c>
      <c r="E3447">
        <v>55.481741204039281</v>
      </c>
    </row>
    <row r="3448" spans="1:5" x14ac:dyDescent="0.25">
      <c r="A3448">
        <v>39.619999999995343</v>
      </c>
      <c r="B3448">
        <v>5023.451171875</v>
      </c>
      <c r="C3448">
        <v>0.38819998502731323</v>
      </c>
      <c r="D3448">
        <v>0.38819998502731323</v>
      </c>
      <c r="E3448">
        <v>55.481896652952855</v>
      </c>
    </row>
    <row r="3449" spans="1:5" x14ac:dyDescent="0.25">
      <c r="A3449">
        <v>39.630000000004657</v>
      </c>
      <c r="B3449">
        <v>5024.599609375</v>
      </c>
      <c r="C3449">
        <v>0.38820001482963562</v>
      </c>
      <c r="D3449">
        <v>0.38820001482963562</v>
      </c>
      <c r="E3449">
        <v>55.482060684935277</v>
      </c>
    </row>
    <row r="3450" spans="1:5" x14ac:dyDescent="0.25">
      <c r="A3450">
        <v>39.64000000001397</v>
      </c>
      <c r="B3450">
        <v>5025.849609375</v>
      </c>
      <c r="C3450">
        <v>0.38879892230033875</v>
      </c>
      <c r="D3450">
        <v>0.38879892230033875</v>
      </c>
      <c r="E3450">
        <v>55.482224716917699</v>
      </c>
    </row>
    <row r="3451" spans="1:5" x14ac:dyDescent="0.25">
      <c r="A3451">
        <v>39.650000000023283</v>
      </c>
      <c r="B3451">
        <v>5027.021484375</v>
      </c>
      <c r="C3451">
        <v>0.38820382952690125</v>
      </c>
      <c r="D3451">
        <v>0.38820382952690125</v>
      </c>
      <c r="E3451">
        <v>55.48238111950559</v>
      </c>
    </row>
    <row r="3452" spans="1:5" x14ac:dyDescent="0.25">
      <c r="A3452">
        <v>39.660000000032596</v>
      </c>
      <c r="B3452">
        <v>5028.099609375</v>
      </c>
      <c r="C3452">
        <v>0.38879892230033875</v>
      </c>
      <c r="D3452">
        <v>0.38879892230033875</v>
      </c>
      <c r="E3452">
        <v>55.482545151488011</v>
      </c>
    </row>
    <row r="3453" spans="1:5" x14ac:dyDescent="0.25">
      <c r="A3453">
        <v>39.67000000004191</v>
      </c>
      <c r="B3453">
        <v>5029.232421875</v>
      </c>
      <c r="C3453">
        <v>0.3887999951839447</v>
      </c>
      <c r="D3453">
        <v>0.3887999951839447</v>
      </c>
      <c r="E3453">
        <v>55.482700600401586</v>
      </c>
    </row>
    <row r="3454" spans="1:5" x14ac:dyDescent="0.25">
      <c r="A3454">
        <v>39.680000000051223</v>
      </c>
      <c r="B3454">
        <v>5030.412109375</v>
      </c>
      <c r="C3454">
        <v>0.3887999951839447</v>
      </c>
      <c r="D3454">
        <v>0.3887999951839447</v>
      </c>
      <c r="E3454">
        <v>55.482864632384008</v>
      </c>
    </row>
    <row r="3455" spans="1:5" x14ac:dyDescent="0.25">
      <c r="A3455">
        <v>39.690000000060536</v>
      </c>
      <c r="B3455">
        <v>5031.482421875</v>
      </c>
      <c r="C3455">
        <v>0.38999781012535095</v>
      </c>
      <c r="D3455">
        <v>0.38999781012535095</v>
      </c>
      <c r="E3455">
        <v>55.483028664366429</v>
      </c>
    </row>
    <row r="3456" spans="1:5" x14ac:dyDescent="0.25">
      <c r="A3456">
        <v>39.700000000069849</v>
      </c>
      <c r="B3456">
        <v>5032.654296875</v>
      </c>
      <c r="C3456">
        <v>0.3887999951839447</v>
      </c>
      <c r="D3456">
        <v>0.3887999951839447</v>
      </c>
      <c r="E3456">
        <v>55.483192696348851</v>
      </c>
    </row>
    <row r="3457" spans="1:5" x14ac:dyDescent="0.25">
      <c r="A3457">
        <v>39.710000000079162</v>
      </c>
      <c r="B3457">
        <v>5033.787109375</v>
      </c>
      <c r="C3457">
        <v>0.39059290289878845</v>
      </c>
      <c r="D3457">
        <v>0.39059290289878845</v>
      </c>
      <c r="E3457">
        <v>55.483356728331273</v>
      </c>
    </row>
    <row r="3458" spans="1:5" x14ac:dyDescent="0.25">
      <c r="A3458">
        <v>39.720000000088476</v>
      </c>
      <c r="B3458">
        <v>5034.888671875</v>
      </c>
      <c r="C3458">
        <v>0.3887999951839447</v>
      </c>
      <c r="D3458">
        <v>0.3887999951839447</v>
      </c>
      <c r="E3458">
        <v>55.483529343382543</v>
      </c>
    </row>
    <row r="3459" spans="1:5" x14ac:dyDescent="0.25">
      <c r="A3459">
        <v>39.730000000097789</v>
      </c>
      <c r="B3459">
        <v>5036.091796875</v>
      </c>
      <c r="C3459">
        <v>0.3917907178401947</v>
      </c>
      <c r="D3459">
        <v>0.3917907178401947</v>
      </c>
      <c r="E3459">
        <v>55.483693375364965</v>
      </c>
    </row>
    <row r="3460" spans="1:5" x14ac:dyDescent="0.25">
      <c r="A3460">
        <v>39.75</v>
      </c>
      <c r="B3460">
        <v>5038.060546875</v>
      </c>
      <c r="C3460">
        <v>0.39059671759605408</v>
      </c>
      <c r="D3460">
        <v>0.39059671759605408</v>
      </c>
      <c r="E3460">
        <v>55.484030022398656</v>
      </c>
    </row>
    <row r="3461" spans="1:5" x14ac:dyDescent="0.25">
      <c r="A3461">
        <v>39.760000000009313</v>
      </c>
      <c r="B3461">
        <v>5039.115234375</v>
      </c>
      <c r="C3461">
        <v>0.39059999585151672</v>
      </c>
      <c r="D3461">
        <v>0.39059999585151672</v>
      </c>
      <c r="E3461">
        <v>55.484201683775609</v>
      </c>
    </row>
    <row r="3462" spans="1:5" x14ac:dyDescent="0.25">
      <c r="A3462">
        <v>39.770000000018626</v>
      </c>
      <c r="B3462">
        <v>5040.248046875</v>
      </c>
      <c r="C3462">
        <v>0.39059999585151672</v>
      </c>
      <c r="D3462">
        <v>0.39059999585151672</v>
      </c>
      <c r="E3462">
        <v>55.484374298826879</v>
      </c>
    </row>
    <row r="3463" spans="1:5" x14ac:dyDescent="0.25">
      <c r="A3463">
        <v>39.790000000037253</v>
      </c>
      <c r="B3463">
        <v>5042.087890625</v>
      </c>
      <c r="C3463">
        <v>0.39059999585151672</v>
      </c>
      <c r="D3463">
        <v>0.39059999585151672</v>
      </c>
      <c r="E3463">
        <v>55.48471094586057</v>
      </c>
    </row>
    <row r="3464" spans="1:5" x14ac:dyDescent="0.25">
      <c r="A3464">
        <v>39.810000000055879</v>
      </c>
      <c r="B3464">
        <v>5043.728515625</v>
      </c>
      <c r="C3464">
        <v>0.39120271801948547</v>
      </c>
      <c r="D3464">
        <v>0.39120271801948547</v>
      </c>
      <c r="E3464">
        <v>55.485055222288793</v>
      </c>
    </row>
    <row r="3465" spans="1:5" x14ac:dyDescent="0.25">
      <c r="A3465">
        <v>39.830000000074506</v>
      </c>
      <c r="B3465">
        <v>5045.111328125</v>
      </c>
      <c r="C3465">
        <v>0.39239996671676636</v>
      </c>
      <c r="D3465">
        <v>0.39239996671676636</v>
      </c>
      <c r="E3465">
        <v>55.485391869322484</v>
      </c>
    </row>
    <row r="3466" spans="1:5" x14ac:dyDescent="0.25">
      <c r="A3466">
        <v>39.850000000093132</v>
      </c>
      <c r="B3466">
        <v>5046.326171875</v>
      </c>
      <c r="C3466">
        <v>0.39359778165817261</v>
      </c>
      <c r="D3466">
        <v>0.39359778165817261</v>
      </c>
      <c r="E3466">
        <v>55.485719933287328</v>
      </c>
    </row>
    <row r="3467" spans="1:5" x14ac:dyDescent="0.25">
      <c r="A3467">
        <v>39.880000000004657</v>
      </c>
      <c r="B3467">
        <v>5047.39453125</v>
      </c>
      <c r="C3467">
        <v>0.39240759611129761</v>
      </c>
      <c r="D3467">
        <v>0.39240759611129761</v>
      </c>
      <c r="E3467">
        <v>55.486212029234594</v>
      </c>
    </row>
    <row r="3468" spans="1:5" x14ac:dyDescent="0.25">
      <c r="A3468">
        <v>39.930000000051223</v>
      </c>
      <c r="B3468">
        <v>5046.19091796875</v>
      </c>
      <c r="C3468">
        <v>0.39300650358200073</v>
      </c>
      <c r="D3468">
        <v>0.39300650358200073</v>
      </c>
      <c r="E3468">
        <v>55.487040772215551</v>
      </c>
    </row>
    <row r="3469" spans="1:5" x14ac:dyDescent="0.25">
      <c r="A3469">
        <v>39.950000000069849</v>
      </c>
      <c r="B3469">
        <v>5044.61279296875</v>
      </c>
      <c r="C3469">
        <v>0.39480704069137573</v>
      </c>
      <c r="D3469">
        <v>0.39480704069137573</v>
      </c>
      <c r="E3469">
        <v>55.487360253111547</v>
      </c>
    </row>
    <row r="3470" spans="1:5" x14ac:dyDescent="0.25">
      <c r="A3470">
        <v>39.960000000079162</v>
      </c>
      <c r="B3470">
        <v>5043.50341796875</v>
      </c>
      <c r="C3470">
        <v>0.39539831876754761</v>
      </c>
      <c r="D3470">
        <v>0.39539831876754761</v>
      </c>
      <c r="E3470">
        <v>55.487540497557347</v>
      </c>
    </row>
    <row r="3471" spans="1:5" x14ac:dyDescent="0.25">
      <c r="A3471">
        <v>39.970000000088476</v>
      </c>
      <c r="B3471">
        <v>5042.10498046875</v>
      </c>
      <c r="C3471">
        <v>0.39539998769760132</v>
      </c>
      <c r="D3471">
        <v>0.39539998769760132</v>
      </c>
      <c r="E3471">
        <v>55.487721695677465</v>
      </c>
    </row>
    <row r="3472" spans="1:5" x14ac:dyDescent="0.25">
      <c r="A3472">
        <v>39.980000000097789</v>
      </c>
      <c r="B3472">
        <v>5040.47216796875</v>
      </c>
      <c r="C3472">
        <v>0.39539998769760132</v>
      </c>
      <c r="D3472">
        <v>0.39539998769760132</v>
      </c>
      <c r="E3472">
        <v>55.487885727659886</v>
      </c>
    </row>
    <row r="3473" spans="1:5" x14ac:dyDescent="0.25">
      <c r="A3473">
        <v>39.989999999990687</v>
      </c>
      <c r="B3473">
        <v>5038.66748046875</v>
      </c>
      <c r="C3473">
        <v>0.39719289541244507</v>
      </c>
      <c r="D3473">
        <v>0.39719289541244507</v>
      </c>
      <c r="E3473">
        <v>55.488049759642308</v>
      </c>
    </row>
    <row r="3474" spans="1:5" x14ac:dyDescent="0.25">
      <c r="A3474">
        <v>40</v>
      </c>
      <c r="B3474">
        <v>5036.67529296875</v>
      </c>
      <c r="C3474">
        <v>0.39600270986557007</v>
      </c>
      <c r="D3474">
        <v>0.39600270986557007</v>
      </c>
      <c r="E3474">
        <v>55.488230004088109</v>
      </c>
    </row>
    <row r="3475" spans="1:5" x14ac:dyDescent="0.25">
      <c r="A3475">
        <v>40.010000000009313</v>
      </c>
      <c r="B3475">
        <v>5034.25341796875</v>
      </c>
      <c r="C3475">
        <v>0.39719289541244507</v>
      </c>
      <c r="D3475">
        <v>0.39719289541244507</v>
      </c>
      <c r="E3475">
        <v>55.488394036070531</v>
      </c>
    </row>
    <row r="3476" spans="1:5" x14ac:dyDescent="0.25">
      <c r="A3476">
        <v>40.020000000018626</v>
      </c>
      <c r="B3476">
        <v>5031.64404296875</v>
      </c>
      <c r="C3476">
        <v>0.39660161733627319</v>
      </c>
      <c r="D3476">
        <v>0.39660161733627319</v>
      </c>
      <c r="E3476">
        <v>55.488566651121801</v>
      </c>
    </row>
    <row r="3477" spans="1:5" x14ac:dyDescent="0.25">
      <c r="A3477">
        <v>40.03000000002794</v>
      </c>
      <c r="B3477">
        <v>5028.87841796875</v>
      </c>
      <c r="C3477">
        <v>0.39779943227767944</v>
      </c>
      <c r="D3477">
        <v>0.39779943227767944</v>
      </c>
      <c r="E3477">
        <v>55.488730683104222</v>
      </c>
    </row>
    <row r="3478" spans="1:5" x14ac:dyDescent="0.25">
      <c r="A3478">
        <v>40.040000000037253</v>
      </c>
      <c r="B3478">
        <v>5025.80029296875</v>
      </c>
      <c r="C3478">
        <v>0.39959996938705444</v>
      </c>
      <c r="D3478">
        <v>0.39959996938705444</v>
      </c>
      <c r="E3478">
        <v>55.488894715086644</v>
      </c>
    </row>
    <row r="3479" spans="1:5" x14ac:dyDescent="0.25">
      <c r="A3479">
        <v>40.050000000046566</v>
      </c>
      <c r="B3479">
        <v>5022.58154296875</v>
      </c>
      <c r="C3479">
        <v>0.39780706167221069</v>
      </c>
      <c r="D3479">
        <v>0.39780706167221069</v>
      </c>
      <c r="E3479">
        <v>55.489058747069066</v>
      </c>
    </row>
    <row r="3480" spans="1:5" x14ac:dyDescent="0.25">
      <c r="A3480">
        <v>40.060000000055879</v>
      </c>
      <c r="B3480">
        <v>5019.19091796875</v>
      </c>
      <c r="C3480">
        <v>0.40139287710189819</v>
      </c>
      <c r="D3480">
        <v>0.40139287710189819</v>
      </c>
      <c r="E3480">
        <v>55.489222779051488</v>
      </c>
    </row>
    <row r="3481" spans="1:5" x14ac:dyDescent="0.25">
      <c r="A3481">
        <v>40.070000000065193</v>
      </c>
      <c r="B3481">
        <v>5015.83154296875</v>
      </c>
      <c r="C3481">
        <v>0.39901250600814819</v>
      </c>
      <c r="D3481">
        <v>0.39901250600814819</v>
      </c>
      <c r="E3481">
        <v>55.48938681103391</v>
      </c>
    </row>
    <row r="3482" spans="1:5" x14ac:dyDescent="0.25">
      <c r="A3482">
        <v>40.080000000074506</v>
      </c>
      <c r="B3482">
        <v>5012.40966796875</v>
      </c>
      <c r="C3482">
        <v>0.40198796987533569</v>
      </c>
      <c r="D3482">
        <v>0.40198796987533569</v>
      </c>
      <c r="E3482">
        <v>55.489559426085179</v>
      </c>
    </row>
    <row r="3483" spans="1:5" x14ac:dyDescent="0.25">
      <c r="A3483">
        <v>40.090000000083819</v>
      </c>
      <c r="B3483">
        <v>5009.15966796875</v>
      </c>
      <c r="C3483">
        <v>0.40140050649642944</v>
      </c>
      <c r="D3483">
        <v>0.40140050649642944</v>
      </c>
      <c r="E3483">
        <v>55.489714874998754</v>
      </c>
    </row>
    <row r="3484" spans="1:5" x14ac:dyDescent="0.25">
      <c r="A3484">
        <v>40.100000000093132</v>
      </c>
      <c r="B3484">
        <v>5006.19091796875</v>
      </c>
      <c r="C3484">
        <v>0.40199941396713257</v>
      </c>
      <c r="D3484">
        <v>0.40199941396713257</v>
      </c>
      <c r="E3484">
        <v>55.489870323912328</v>
      </c>
    </row>
    <row r="3485" spans="1:5" x14ac:dyDescent="0.25">
      <c r="A3485">
        <v>40.10999999998603</v>
      </c>
      <c r="B3485">
        <v>5003.28466796875</v>
      </c>
      <c r="C3485">
        <v>0.40319722890853882</v>
      </c>
      <c r="D3485">
        <v>0.40319722890853882</v>
      </c>
      <c r="E3485">
        <v>55.49003435589475</v>
      </c>
    </row>
    <row r="3486" spans="1:5" x14ac:dyDescent="0.25">
      <c r="A3486">
        <v>40.119999999995343</v>
      </c>
      <c r="B3486">
        <v>5000.72216796875</v>
      </c>
      <c r="C3486">
        <v>0.40260213613510132</v>
      </c>
      <c r="D3486">
        <v>0.40260213613510132</v>
      </c>
      <c r="E3486">
        <v>55.490199341551488</v>
      </c>
    </row>
    <row r="3487" spans="1:5" x14ac:dyDescent="0.25">
      <c r="A3487">
        <v>40.130000000004657</v>
      </c>
      <c r="B3487">
        <v>4998.50341796875</v>
      </c>
      <c r="C3487">
        <v>0.40439504384994507</v>
      </c>
      <c r="D3487">
        <v>0.40439504384994507</v>
      </c>
      <c r="E3487">
        <v>55.49036337353391</v>
      </c>
    </row>
    <row r="3488" spans="1:5" x14ac:dyDescent="0.25">
      <c r="A3488">
        <v>40.14000000001397</v>
      </c>
      <c r="B3488">
        <v>4996.37841796875</v>
      </c>
      <c r="C3488">
        <v>0.40320485830307007</v>
      </c>
      <c r="D3488">
        <v>0.40320485830307007</v>
      </c>
      <c r="E3488">
        <v>55.490535034910863</v>
      </c>
    </row>
    <row r="3489" spans="1:5" x14ac:dyDescent="0.25">
      <c r="A3489">
        <v>40.150000000023283</v>
      </c>
      <c r="B3489">
        <v>4994.76123046875</v>
      </c>
      <c r="C3489">
        <v>0.40558522939682007</v>
      </c>
      <c r="D3489">
        <v>0.40558522939682007</v>
      </c>
      <c r="E3489">
        <v>55.490691437498754</v>
      </c>
    </row>
    <row r="3490" spans="1:5" x14ac:dyDescent="0.25">
      <c r="A3490">
        <v>40.160000000032596</v>
      </c>
      <c r="B3490">
        <v>4993.44091796875</v>
      </c>
      <c r="C3490">
        <v>0.40440267324447632</v>
      </c>
      <c r="D3490">
        <v>0.40440267324447632</v>
      </c>
      <c r="E3490">
        <v>55.490855469481176</v>
      </c>
    </row>
    <row r="3491" spans="1:5" x14ac:dyDescent="0.25">
      <c r="A3491">
        <v>40.17000000004191</v>
      </c>
      <c r="B3491">
        <v>4992.08935546875</v>
      </c>
      <c r="C3491">
        <v>0.40559285879135132</v>
      </c>
      <c r="D3491">
        <v>0.40559285879135132</v>
      </c>
      <c r="E3491">
        <v>55.491027130858129</v>
      </c>
    </row>
    <row r="3492" spans="1:5" x14ac:dyDescent="0.25">
      <c r="A3492">
        <v>40.190000000060536</v>
      </c>
      <c r="B3492">
        <v>4990.70263671875</v>
      </c>
      <c r="C3492">
        <v>0.40560001134872437</v>
      </c>
      <c r="D3492">
        <v>0.40560001134872437</v>
      </c>
      <c r="E3492">
        <v>55.49136377789182</v>
      </c>
    </row>
    <row r="3493" spans="1:5" x14ac:dyDescent="0.25">
      <c r="A3493">
        <v>40.230000000097789</v>
      </c>
      <c r="B3493">
        <v>4989.68994140625</v>
      </c>
      <c r="C3493">
        <v>0.40680164098739624</v>
      </c>
      <c r="D3493">
        <v>0.40680164098739624</v>
      </c>
      <c r="E3493">
        <v>55.492044701353734</v>
      </c>
    </row>
    <row r="3494" spans="1:5" x14ac:dyDescent="0.25">
      <c r="A3494">
        <v>40.28000000002794</v>
      </c>
      <c r="B3494">
        <v>4991.17529296875</v>
      </c>
      <c r="C3494">
        <v>0.40740054845809937</v>
      </c>
      <c r="D3494">
        <v>0.40740054845809937</v>
      </c>
      <c r="E3494">
        <v>55.492881073729222</v>
      </c>
    </row>
    <row r="3495" spans="1:5" x14ac:dyDescent="0.25">
      <c r="A3495">
        <v>40.300000000046566</v>
      </c>
      <c r="B3495">
        <v>4992.22998046875</v>
      </c>
      <c r="C3495">
        <v>0.40860599279403687</v>
      </c>
      <c r="D3495">
        <v>0.40860599279403687</v>
      </c>
      <c r="E3495">
        <v>55.493217720762914</v>
      </c>
    </row>
    <row r="3496" spans="1:5" x14ac:dyDescent="0.25">
      <c r="A3496">
        <v>40.320000000065193</v>
      </c>
      <c r="B3496">
        <v>4993.67529296875</v>
      </c>
      <c r="C3496">
        <v>0.41039890050888062</v>
      </c>
      <c r="D3496">
        <v>0.41039890050888062</v>
      </c>
      <c r="E3496">
        <v>55.493545784727758</v>
      </c>
    </row>
    <row r="3497" spans="1:5" x14ac:dyDescent="0.25">
      <c r="A3497">
        <v>40.340000000083819</v>
      </c>
      <c r="B3497">
        <v>4995.37060546875</v>
      </c>
      <c r="C3497">
        <v>0.41039890050888062</v>
      </c>
      <c r="D3497">
        <v>0.41039890050888062</v>
      </c>
      <c r="E3497">
        <v>55.49386621929807</v>
      </c>
    </row>
    <row r="3498" spans="1:5" x14ac:dyDescent="0.25">
      <c r="A3498">
        <v>40.35999999998603</v>
      </c>
      <c r="B3498">
        <v>4997.03857421875</v>
      </c>
      <c r="C3498">
        <v>0.41039890050888062</v>
      </c>
      <c r="D3498">
        <v>0.41039890050888062</v>
      </c>
      <c r="E3498">
        <v>55.494194283262914</v>
      </c>
    </row>
    <row r="3499" spans="1:5" x14ac:dyDescent="0.25">
      <c r="A3499">
        <v>40.369999999995343</v>
      </c>
      <c r="B3499">
        <v>4998.14794921875</v>
      </c>
      <c r="C3499">
        <v>0.41040000319480896</v>
      </c>
      <c r="D3499">
        <v>0.41040000319480896</v>
      </c>
      <c r="E3499">
        <v>55.494358315245336</v>
      </c>
    </row>
    <row r="3500" spans="1:5" x14ac:dyDescent="0.25">
      <c r="A3500">
        <v>40.39000000001397</v>
      </c>
      <c r="B3500">
        <v>5000.16357421875</v>
      </c>
      <c r="C3500">
        <v>0.41099998354911804</v>
      </c>
      <c r="D3500">
        <v>0.41099998354911804</v>
      </c>
      <c r="E3500">
        <v>55.494694008604711</v>
      </c>
    </row>
    <row r="3501" spans="1:5" x14ac:dyDescent="0.25">
      <c r="A3501">
        <v>40.400000000023283</v>
      </c>
      <c r="B3501">
        <v>5001.39794921875</v>
      </c>
      <c r="C3501">
        <v>0.41040107607841492</v>
      </c>
      <c r="D3501">
        <v>0.41040107607841492</v>
      </c>
      <c r="E3501">
        <v>55.494858994261449</v>
      </c>
    </row>
    <row r="3502" spans="1:5" x14ac:dyDescent="0.25">
      <c r="A3502">
        <v>40.410000000032596</v>
      </c>
      <c r="B3502">
        <v>5002.58544921875</v>
      </c>
      <c r="C3502">
        <v>0.41279670596122742</v>
      </c>
      <c r="D3502">
        <v>0.41279670596122742</v>
      </c>
      <c r="E3502">
        <v>55.495023026243871</v>
      </c>
    </row>
    <row r="3503" spans="1:5" x14ac:dyDescent="0.25">
      <c r="A3503">
        <v>40.42000000004191</v>
      </c>
      <c r="B3503">
        <v>5003.74169921875</v>
      </c>
      <c r="C3503">
        <v>0.41040107607841492</v>
      </c>
      <c r="D3503">
        <v>0.41040107607841492</v>
      </c>
      <c r="E3503">
        <v>55.495194687620824</v>
      </c>
    </row>
    <row r="3504" spans="1:5" x14ac:dyDescent="0.25">
      <c r="A3504">
        <v>40.430000000051223</v>
      </c>
      <c r="B3504">
        <v>5004.97607421875</v>
      </c>
      <c r="C3504">
        <v>0.41279670596122742</v>
      </c>
      <c r="D3504">
        <v>0.41279670596122742</v>
      </c>
      <c r="E3504">
        <v>55.495383515135472</v>
      </c>
    </row>
    <row r="3505" spans="1:5" x14ac:dyDescent="0.25">
      <c r="A3505">
        <v>40.440000000060536</v>
      </c>
      <c r="B3505">
        <v>5006.23388671875</v>
      </c>
      <c r="C3505">
        <v>0.41220161318778992</v>
      </c>
      <c r="D3505">
        <v>0.41220161318778992</v>
      </c>
      <c r="E3505">
        <v>55.495556130186742</v>
      </c>
    </row>
    <row r="3506" spans="1:5" x14ac:dyDescent="0.25">
      <c r="A3506">
        <v>40.450000000069849</v>
      </c>
      <c r="B3506">
        <v>5007.61669921875</v>
      </c>
      <c r="C3506">
        <v>0.41279670596122742</v>
      </c>
      <c r="D3506">
        <v>0.41279670596122742</v>
      </c>
      <c r="E3506">
        <v>55.495711579100316</v>
      </c>
    </row>
    <row r="3507" spans="1:5" x14ac:dyDescent="0.25">
      <c r="A3507">
        <v>40.460000000079162</v>
      </c>
      <c r="B3507">
        <v>5009.06982421875</v>
      </c>
      <c r="C3507">
        <v>0.41279998421669006</v>
      </c>
      <c r="D3507">
        <v>0.41279998421669006</v>
      </c>
      <c r="E3507">
        <v>55.495875611082738</v>
      </c>
    </row>
    <row r="3508" spans="1:5" x14ac:dyDescent="0.25">
      <c r="A3508">
        <v>40.470000000088476</v>
      </c>
      <c r="B3508">
        <v>5010.35888671875</v>
      </c>
      <c r="C3508">
        <v>0.41220107674598694</v>
      </c>
      <c r="D3508">
        <v>0.41220107674598694</v>
      </c>
      <c r="E3508">
        <v>55.496048226134008</v>
      </c>
    </row>
    <row r="3509" spans="1:5" x14ac:dyDescent="0.25">
      <c r="A3509">
        <v>40.480000000097789</v>
      </c>
      <c r="B3509">
        <v>5011.60107421875</v>
      </c>
      <c r="C3509">
        <v>0.41339889168739319</v>
      </c>
      <c r="D3509">
        <v>0.41339889168739319</v>
      </c>
      <c r="E3509">
        <v>55.496203675047582</v>
      </c>
    </row>
    <row r="3510" spans="1:5" x14ac:dyDescent="0.25">
      <c r="A3510">
        <v>40.489999999990687</v>
      </c>
      <c r="B3510">
        <v>5012.74951171875</v>
      </c>
      <c r="C3510">
        <v>0.41220107674598694</v>
      </c>
      <c r="D3510">
        <v>0.41220107674598694</v>
      </c>
      <c r="E3510">
        <v>55.496367707030004</v>
      </c>
    </row>
    <row r="3511" spans="1:5" x14ac:dyDescent="0.25">
      <c r="A3511">
        <v>40.5</v>
      </c>
      <c r="B3511">
        <v>5013.85888671875</v>
      </c>
      <c r="C3511">
        <v>0.41399398446083069</v>
      </c>
      <c r="D3511">
        <v>0.41399398446083069</v>
      </c>
      <c r="E3511">
        <v>55.496548905150121</v>
      </c>
    </row>
    <row r="3512" spans="1:5" x14ac:dyDescent="0.25">
      <c r="A3512">
        <v>40.510000000009313</v>
      </c>
      <c r="B3512">
        <v>5014.95263671875</v>
      </c>
      <c r="C3512">
        <v>0.41340270638465881</v>
      </c>
      <c r="D3512">
        <v>0.41340270638465881</v>
      </c>
      <c r="E3512">
        <v>55.496712937132543</v>
      </c>
    </row>
    <row r="3513" spans="1:5" x14ac:dyDescent="0.25">
      <c r="A3513">
        <v>40.520000000018626</v>
      </c>
      <c r="B3513">
        <v>5016.30419921875</v>
      </c>
      <c r="C3513">
        <v>0.41399779915809631</v>
      </c>
      <c r="D3513">
        <v>0.41399779915809631</v>
      </c>
      <c r="E3513">
        <v>55.496876969114965</v>
      </c>
    </row>
    <row r="3514" spans="1:5" x14ac:dyDescent="0.25">
      <c r="A3514">
        <v>40.53000000002794</v>
      </c>
      <c r="B3514">
        <v>5017.45263671875</v>
      </c>
      <c r="C3514">
        <v>0.41399997472763062</v>
      </c>
      <c r="D3514">
        <v>0.41399997472763062</v>
      </c>
      <c r="E3514">
        <v>55.497032418028539</v>
      </c>
    </row>
    <row r="3515" spans="1:5" x14ac:dyDescent="0.25">
      <c r="A3515">
        <v>40.540000000037253</v>
      </c>
      <c r="B3515">
        <v>5018.75732421875</v>
      </c>
      <c r="C3515">
        <v>0.41340106725692749</v>
      </c>
      <c r="D3515">
        <v>0.41340106725692749</v>
      </c>
      <c r="E3515">
        <v>55.497205033079808</v>
      </c>
    </row>
    <row r="3516" spans="1:5" x14ac:dyDescent="0.25">
      <c r="A3516">
        <v>40.550000000046566</v>
      </c>
      <c r="B3516">
        <v>5019.81201171875</v>
      </c>
      <c r="C3516">
        <v>0.41459888219833374</v>
      </c>
      <c r="D3516">
        <v>0.41459888219833374</v>
      </c>
      <c r="E3516">
        <v>55.49736906506223</v>
      </c>
    </row>
    <row r="3517" spans="1:5" x14ac:dyDescent="0.25">
      <c r="A3517">
        <v>40.560000000055879</v>
      </c>
      <c r="B3517">
        <v>5020.81982421875</v>
      </c>
      <c r="C3517">
        <v>0.41400378942489624</v>
      </c>
      <c r="D3517">
        <v>0.41400378942489624</v>
      </c>
      <c r="E3517">
        <v>55.497524513975804</v>
      </c>
    </row>
    <row r="3518" spans="1:5" x14ac:dyDescent="0.25">
      <c r="A3518">
        <v>40.580000000074506</v>
      </c>
      <c r="B3518">
        <v>5022.92529296875</v>
      </c>
      <c r="C3518">
        <v>0.41400378942489624</v>
      </c>
      <c r="D3518">
        <v>0.41400378942489624</v>
      </c>
      <c r="E3518">
        <v>55.497844948546117</v>
      </c>
    </row>
    <row r="3519" spans="1:5" x14ac:dyDescent="0.25">
      <c r="A3519">
        <v>40.590000000083819</v>
      </c>
      <c r="B3519">
        <v>5024.14404296875</v>
      </c>
      <c r="C3519">
        <v>0.41459888219833374</v>
      </c>
      <c r="D3519">
        <v>0.41459888219833374</v>
      </c>
      <c r="E3519">
        <v>55.49801660992307</v>
      </c>
    </row>
    <row r="3520" spans="1:5" x14ac:dyDescent="0.25">
      <c r="A3520">
        <v>40.600000000093132</v>
      </c>
      <c r="B3520">
        <v>5025.33935546875</v>
      </c>
      <c r="C3520">
        <v>0.41519778966903687</v>
      </c>
      <c r="D3520">
        <v>0.41519778966903687</v>
      </c>
      <c r="E3520">
        <v>55.498173012510961</v>
      </c>
    </row>
    <row r="3521" spans="1:5" x14ac:dyDescent="0.25">
      <c r="A3521">
        <v>40.60999999998603</v>
      </c>
      <c r="B3521">
        <v>5026.68310546875</v>
      </c>
      <c r="C3521">
        <v>0.41460269689559937</v>
      </c>
      <c r="D3521">
        <v>0.41460269689559937</v>
      </c>
      <c r="E3521">
        <v>55.498337044493383</v>
      </c>
    </row>
    <row r="3522" spans="1:5" x14ac:dyDescent="0.25">
      <c r="A3522">
        <v>40.619999999995343</v>
      </c>
      <c r="B3522">
        <v>5027.72998046875</v>
      </c>
      <c r="C3522">
        <v>0.41579288244247437</v>
      </c>
      <c r="D3522">
        <v>0.41579288244247437</v>
      </c>
      <c r="E3522">
        <v>55.498508705870336</v>
      </c>
    </row>
    <row r="3523" spans="1:5" x14ac:dyDescent="0.25">
      <c r="A3523">
        <v>40.630000000004657</v>
      </c>
      <c r="B3523">
        <v>5028.82373046875</v>
      </c>
      <c r="C3523">
        <v>0.41400760412216187</v>
      </c>
      <c r="D3523">
        <v>0.41400760412216187</v>
      </c>
      <c r="E3523">
        <v>55.498681320921605</v>
      </c>
    </row>
    <row r="3524" spans="1:5" x14ac:dyDescent="0.25">
      <c r="A3524">
        <v>40.64000000001397</v>
      </c>
      <c r="B3524">
        <v>5029.96435546875</v>
      </c>
      <c r="C3524">
        <v>0.41638797521591187</v>
      </c>
      <c r="D3524">
        <v>0.41638797521591187</v>
      </c>
      <c r="E3524">
        <v>55.498845352904027</v>
      </c>
    </row>
    <row r="3525" spans="1:5" x14ac:dyDescent="0.25">
      <c r="A3525">
        <v>40.650000000023283</v>
      </c>
      <c r="B3525">
        <v>5031.26123046875</v>
      </c>
      <c r="C3525">
        <v>0.41520541906356812</v>
      </c>
      <c r="D3525">
        <v>0.41520541906356812</v>
      </c>
      <c r="E3525">
        <v>55.499009384886449</v>
      </c>
    </row>
    <row r="3526" spans="1:5" x14ac:dyDescent="0.25">
      <c r="A3526">
        <v>40.660000000032596</v>
      </c>
      <c r="B3526">
        <v>5032.47216796875</v>
      </c>
      <c r="C3526">
        <v>0.41579669713973999</v>
      </c>
      <c r="D3526">
        <v>0.41579669713973999</v>
      </c>
      <c r="E3526">
        <v>55.499181999937719</v>
      </c>
    </row>
    <row r="3527" spans="1:5" x14ac:dyDescent="0.25">
      <c r="A3527">
        <v>40.67000000004191</v>
      </c>
      <c r="B3527">
        <v>5033.76123046875</v>
      </c>
      <c r="C3527">
        <v>0.41579997539520264</v>
      </c>
      <c r="D3527">
        <v>0.41579997539520264</v>
      </c>
      <c r="E3527">
        <v>55.499354614988988</v>
      </c>
    </row>
    <row r="3528" spans="1:5" x14ac:dyDescent="0.25">
      <c r="A3528">
        <v>40.680000000051223</v>
      </c>
      <c r="B3528">
        <v>5035.08154296875</v>
      </c>
      <c r="C3528">
        <v>0.41580000519752502</v>
      </c>
      <c r="D3528">
        <v>0.41580000519752502</v>
      </c>
      <c r="E3528">
        <v>55.499534859434789</v>
      </c>
    </row>
    <row r="3529" spans="1:5" x14ac:dyDescent="0.25">
      <c r="A3529">
        <v>40.690000000060536</v>
      </c>
      <c r="B3529">
        <v>5036.28466796875</v>
      </c>
      <c r="C3529">
        <v>0.41580000519752502</v>
      </c>
      <c r="D3529">
        <v>0.41580000519752502</v>
      </c>
      <c r="E3529">
        <v>55.499698891417211</v>
      </c>
    </row>
    <row r="3530" spans="1:5" x14ac:dyDescent="0.25">
      <c r="A3530">
        <v>40.700000000069849</v>
      </c>
      <c r="B3530">
        <v>5037.50341796875</v>
      </c>
      <c r="C3530">
        <v>0.41580000519752502</v>
      </c>
      <c r="D3530">
        <v>0.41580000519752502</v>
      </c>
      <c r="E3530">
        <v>55.499862923399633</v>
      </c>
    </row>
    <row r="3531" spans="1:5" x14ac:dyDescent="0.25">
      <c r="A3531">
        <v>40.710000000079162</v>
      </c>
      <c r="B3531">
        <v>5038.62841796875</v>
      </c>
      <c r="C3531">
        <v>0.41639891266822815</v>
      </c>
      <c r="D3531">
        <v>0.41639891266822815</v>
      </c>
      <c r="E3531">
        <v>55.500034584776586</v>
      </c>
    </row>
    <row r="3532" spans="1:5" x14ac:dyDescent="0.25">
      <c r="A3532">
        <v>40.720000000088476</v>
      </c>
      <c r="B3532">
        <v>5039.78466796875</v>
      </c>
      <c r="C3532">
        <v>0.41580000519752502</v>
      </c>
      <c r="D3532">
        <v>0.41580000519752502</v>
      </c>
      <c r="E3532">
        <v>55.500199570433324</v>
      </c>
    </row>
    <row r="3533" spans="1:5" x14ac:dyDescent="0.25">
      <c r="A3533">
        <v>40.730000000097789</v>
      </c>
      <c r="B3533">
        <v>5040.90966796875</v>
      </c>
      <c r="C3533">
        <v>0.41639891266822815</v>
      </c>
      <c r="D3533">
        <v>0.41639891266822815</v>
      </c>
      <c r="E3533">
        <v>55.500363602415746</v>
      </c>
    </row>
    <row r="3534" spans="1:5" x14ac:dyDescent="0.25">
      <c r="A3534">
        <v>40.739999999990687</v>
      </c>
      <c r="B3534">
        <v>5041.94873046875</v>
      </c>
      <c r="C3534">
        <v>0.41699782013893127</v>
      </c>
      <c r="D3534">
        <v>0.41699782013893127</v>
      </c>
      <c r="E3534">
        <v>55.500535263792699</v>
      </c>
    </row>
    <row r="3535" spans="1:5" x14ac:dyDescent="0.25">
      <c r="A3535">
        <v>40.75</v>
      </c>
      <c r="B3535">
        <v>5043.04248046875</v>
      </c>
      <c r="C3535">
        <v>0.41580000519752502</v>
      </c>
      <c r="D3535">
        <v>0.41580000519752502</v>
      </c>
      <c r="E3535">
        <v>55.500707878843969</v>
      </c>
    </row>
    <row r="3536" spans="1:5" x14ac:dyDescent="0.25">
      <c r="A3536">
        <v>40.760000000009313</v>
      </c>
      <c r="B3536">
        <v>5044.07373046875</v>
      </c>
      <c r="C3536">
        <v>0.41759291291236877</v>
      </c>
      <c r="D3536">
        <v>0.41759291291236877</v>
      </c>
      <c r="E3536">
        <v>55.50087191082639</v>
      </c>
    </row>
    <row r="3537" spans="1:5" x14ac:dyDescent="0.25">
      <c r="A3537">
        <v>40.78000000002794</v>
      </c>
      <c r="B3537">
        <v>5045.70263671875</v>
      </c>
      <c r="C3537">
        <v>0.41759291291236877</v>
      </c>
      <c r="D3537">
        <v>0.41759291291236877</v>
      </c>
      <c r="E3537">
        <v>55.501183762327855</v>
      </c>
    </row>
    <row r="3538" spans="1:5" x14ac:dyDescent="0.25">
      <c r="A3538">
        <v>40.800000000046566</v>
      </c>
      <c r="B3538">
        <v>5046.92138671875</v>
      </c>
      <c r="C3538">
        <v>0.41699999570846558</v>
      </c>
      <c r="D3538">
        <v>0.41699999570846558</v>
      </c>
      <c r="E3538">
        <v>55.501511826292699</v>
      </c>
    </row>
    <row r="3539" spans="1:5" x14ac:dyDescent="0.25">
      <c r="A3539">
        <v>40.820000000065193</v>
      </c>
      <c r="B3539">
        <v>5048.02294921875</v>
      </c>
      <c r="C3539">
        <v>0.41699999570846558</v>
      </c>
      <c r="D3539">
        <v>0.41699999570846558</v>
      </c>
      <c r="E3539">
        <v>55.501839890257543</v>
      </c>
    </row>
    <row r="3540" spans="1:5" x14ac:dyDescent="0.25">
      <c r="A3540">
        <v>40.850000000093132</v>
      </c>
      <c r="B3540">
        <v>5049.09912109375</v>
      </c>
      <c r="C3540">
        <v>0.41879290342330933</v>
      </c>
      <c r="D3540">
        <v>0.41879290342330933</v>
      </c>
      <c r="E3540">
        <v>55.502340569273656</v>
      </c>
    </row>
    <row r="3541" spans="1:5" x14ac:dyDescent="0.25">
      <c r="A3541">
        <v>40.930000000051223</v>
      </c>
      <c r="B3541">
        <v>5047.68505859375</v>
      </c>
      <c r="C3541">
        <v>0.41999998688697815</v>
      </c>
      <c r="D3541">
        <v>0.41999998688697815</v>
      </c>
      <c r="E3541">
        <v>55.503718628660863</v>
      </c>
    </row>
    <row r="3542" spans="1:5" x14ac:dyDescent="0.25">
      <c r="A3542">
        <v>40.950000000069849</v>
      </c>
      <c r="B3542">
        <v>5045.97412109375</v>
      </c>
      <c r="C3542">
        <v>0.42179670929908752</v>
      </c>
      <c r="D3542">
        <v>0.42179670929908752</v>
      </c>
      <c r="E3542">
        <v>55.504046692625707</v>
      </c>
    </row>
    <row r="3543" spans="1:5" x14ac:dyDescent="0.25">
      <c r="A3543">
        <v>40.960000000079162</v>
      </c>
      <c r="B3543">
        <v>5044.59912109375</v>
      </c>
      <c r="C3543">
        <v>0.42120161652565002</v>
      </c>
      <c r="D3543">
        <v>0.42120161652565002</v>
      </c>
      <c r="E3543">
        <v>55.504210724608129</v>
      </c>
    </row>
    <row r="3544" spans="1:5" x14ac:dyDescent="0.25">
      <c r="A3544">
        <v>40.970000000088476</v>
      </c>
      <c r="B3544">
        <v>5043.16943359375</v>
      </c>
      <c r="C3544">
        <v>0.42299452424049377</v>
      </c>
      <c r="D3544">
        <v>0.42299452424049377</v>
      </c>
      <c r="E3544">
        <v>55.504374756590551</v>
      </c>
    </row>
    <row r="3545" spans="1:5" x14ac:dyDescent="0.25">
      <c r="A3545">
        <v>40.980000000097789</v>
      </c>
      <c r="B3545">
        <v>5041.65380859375</v>
      </c>
      <c r="C3545">
        <v>0.42180433869361877</v>
      </c>
      <c r="D3545">
        <v>0.42180433869361877</v>
      </c>
      <c r="E3545">
        <v>55.504538788572972</v>
      </c>
    </row>
    <row r="3546" spans="1:5" x14ac:dyDescent="0.25">
      <c r="A3546">
        <v>40.989999999990687</v>
      </c>
      <c r="B3546">
        <v>5039.73974609375</v>
      </c>
      <c r="C3546">
        <v>0.42359724640846252</v>
      </c>
      <c r="D3546">
        <v>0.42359724640846252</v>
      </c>
      <c r="E3546">
        <v>55.504695191160863</v>
      </c>
    </row>
    <row r="3547" spans="1:5" x14ac:dyDescent="0.25">
      <c r="A3547">
        <v>41</v>
      </c>
      <c r="B3547">
        <v>5037.38037109375</v>
      </c>
      <c r="C3547">
        <v>0.42300215363502502</v>
      </c>
      <c r="D3547">
        <v>0.42300215363502502</v>
      </c>
      <c r="E3547">
        <v>55.504859223143285</v>
      </c>
    </row>
    <row r="3548" spans="1:5" x14ac:dyDescent="0.25">
      <c r="A3548">
        <v>41.010000000009313</v>
      </c>
      <c r="B3548">
        <v>5035.09912109375</v>
      </c>
      <c r="C3548">
        <v>0.42359724640846252</v>
      </c>
      <c r="D3548">
        <v>0.42359724640846252</v>
      </c>
      <c r="E3548">
        <v>55.505030884520238</v>
      </c>
    </row>
    <row r="3549" spans="1:5" x14ac:dyDescent="0.25">
      <c r="A3549">
        <v>41.020000000018626</v>
      </c>
      <c r="B3549">
        <v>5032.64599609375</v>
      </c>
      <c r="C3549">
        <v>0.42539778351783752</v>
      </c>
      <c r="D3549">
        <v>0.42539778351783752</v>
      </c>
      <c r="E3549">
        <v>55.505187287108129</v>
      </c>
    </row>
    <row r="3550" spans="1:5" x14ac:dyDescent="0.25">
      <c r="A3550">
        <v>41.03000000002794</v>
      </c>
      <c r="B3550">
        <v>5029.92724609375</v>
      </c>
      <c r="C3550">
        <v>0.42480269074440002</v>
      </c>
      <c r="D3550">
        <v>0.42480269074440002</v>
      </c>
      <c r="E3550">
        <v>55.505351319090551</v>
      </c>
    </row>
    <row r="3551" spans="1:5" x14ac:dyDescent="0.25">
      <c r="A3551">
        <v>41.040000000037253</v>
      </c>
      <c r="B3551">
        <v>5027.19287109375</v>
      </c>
      <c r="C3551">
        <v>0.42599287629127502</v>
      </c>
      <c r="D3551">
        <v>0.42599287629127502</v>
      </c>
      <c r="E3551">
        <v>55.505499138609594</v>
      </c>
    </row>
    <row r="3552" spans="1:5" x14ac:dyDescent="0.25">
      <c r="A3552">
        <v>41.050000000046566</v>
      </c>
      <c r="B3552">
        <v>5024.38037109375</v>
      </c>
      <c r="C3552">
        <v>0.4259999692440033</v>
      </c>
      <c r="D3552">
        <v>0.4259999692440033</v>
      </c>
      <c r="E3552">
        <v>55.505670799986547</v>
      </c>
    </row>
    <row r="3553" spans="1:5" x14ac:dyDescent="0.25">
      <c r="A3553">
        <v>41.060000000055879</v>
      </c>
      <c r="B3553">
        <v>5021.78662109375</v>
      </c>
      <c r="C3553">
        <v>0.42719778418540955</v>
      </c>
      <c r="D3553">
        <v>0.42719778418540955</v>
      </c>
      <c r="E3553">
        <v>55.505843415037816</v>
      </c>
    </row>
    <row r="3554" spans="1:5" x14ac:dyDescent="0.25">
      <c r="A3554">
        <v>41.070000000065193</v>
      </c>
      <c r="B3554">
        <v>5019.11474609375</v>
      </c>
      <c r="C3554">
        <v>0.4283955991268158</v>
      </c>
      <c r="D3554">
        <v>0.4283955991268158</v>
      </c>
      <c r="E3554">
        <v>55.506015076414769</v>
      </c>
    </row>
    <row r="3555" spans="1:5" x14ac:dyDescent="0.25">
      <c r="A3555">
        <v>41.080000000074506</v>
      </c>
      <c r="B3555">
        <v>5016.64599609375</v>
      </c>
      <c r="C3555">
        <v>0.4278005063533783</v>
      </c>
      <c r="D3555">
        <v>0.4278005063533783</v>
      </c>
      <c r="E3555">
        <v>55.506187691466039</v>
      </c>
    </row>
    <row r="3556" spans="1:5" x14ac:dyDescent="0.25">
      <c r="A3556">
        <v>41.090000000083819</v>
      </c>
      <c r="B3556">
        <v>5014.13037109375</v>
      </c>
      <c r="C3556">
        <v>0.42899832129478455</v>
      </c>
      <c r="D3556">
        <v>0.42899832129478455</v>
      </c>
      <c r="E3556">
        <v>55.506351723448461</v>
      </c>
    </row>
    <row r="3557" spans="1:5" x14ac:dyDescent="0.25">
      <c r="A3557">
        <v>41.100000000093132</v>
      </c>
      <c r="B3557">
        <v>5012.16162109375</v>
      </c>
      <c r="C3557">
        <v>0.42840322852134705</v>
      </c>
      <c r="D3557">
        <v>0.42840322852134705</v>
      </c>
      <c r="E3557">
        <v>55.506508126036351</v>
      </c>
    </row>
    <row r="3558" spans="1:5" x14ac:dyDescent="0.25">
      <c r="A3558">
        <v>41.10999999998603</v>
      </c>
      <c r="B3558">
        <v>5010.27099609375</v>
      </c>
      <c r="C3558">
        <v>0.4301961362361908</v>
      </c>
      <c r="D3558">
        <v>0.4301961362361908</v>
      </c>
      <c r="E3558">
        <v>55.506688370482152</v>
      </c>
    </row>
    <row r="3559" spans="1:5" x14ac:dyDescent="0.25">
      <c r="A3559">
        <v>41.119999999995343</v>
      </c>
      <c r="B3559">
        <v>5008.49755859375</v>
      </c>
      <c r="C3559">
        <v>0.4296010434627533</v>
      </c>
      <c r="D3559">
        <v>0.4296010434627533</v>
      </c>
      <c r="E3559">
        <v>55.506877197996801</v>
      </c>
    </row>
    <row r="3560" spans="1:5" x14ac:dyDescent="0.25">
      <c r="A3560">
        <v>41.130000000004657</v>
      </c>
      <c r="B3560">
        <v>5007.20849609375</v>
      </c>
      <c r="C3560">
        <v>0.43019995093345642</v>
      </c>
      <c r="D3560">
        <v>0.43019995093345642</v>
      </c>
      <c r="E3560">
        <v>55.507041229979222</v>
      </c>
    </row>
    <row r="3561" spans="1:5" x14ac:dyDescent="0.25">
      <c r="A3561">
        <v>41.14000000001397</v>
      </c>
      <c r="B3561">
        <v>5005.88818359375</v>
      </c>
      <c r="C3561">
        <v>0.43079885840415955</v>
      </c>
      <c r="D3561">
        <v>0.43079885840415955</v>
      </c>
      <c r="E3561">
        <v>55.507205261961644</v>
      </c>
    </row>
    <row r="3562" spans="1:5" x14ac:dyDescent="0.25">
      <c r="A3562">
        <v>41.160000000032596</v>
      </c>
      <c r="B3562">
        <v>5004.10302734375</v>
      </c>
      <c r="C3562">
        <v>0.43259558081626892</v>
      </c>
      <c r="D3562">
        <v>0.43259558081626892</v>
      </c>
      <c r="E3562">
        <v>55.507540955321019</v>
      </c>
    </row>
    <row r="3563" spans="1:5" x14ac:dyDescent="0.25">
      <c r="A3563">
        <v>41.180000000051223</v>
      </c>
      <c r="B3563">
        <v>5002.83740234375</v>
      </c>
      <c r="C3563">
        <v>0.43378576636314392</v>
      </c>
      <c r="D3563">
        <v>0.43378576636314392</v>
      </c>
      <c r="E3563">
        <v>55.507877602354711</v>
      </c>
    </row>
    <row r="3564" spans="1:5" x14ac:dyDescent="0.25">
      <c r="A3564">
        <v>41.270000000018626</v>
      </c>
      <c r="B3564">
        <v>5003.9423828125</v>
      </c>
      <c r="C3564">
        <v>0.43560001254081726</v>
      </c>
      <c r="D3564">
        <v>0.43560001254081726</v>
      </c>
      <c r="E3564">
        <v>55.509337677733129</v>
      </c>
    </row>
    <row r="3565" spans="1:5" x14ac:dyDescent="0.25">
      <c r="A3565">
        <v>41.290000000037253</v>
      </c>
      <c r="B3565">
        <v>5005.2587890625</v>
      </c>
      <c r="C3565">
        <v>0.43620273470878601</v>
      </c>
      <c r="D3565">
        <v>0.43620273470878601</v>
      </c>
      <c r="E3565">
        <v>55.509682907835668</v>
      </c>
    </row>
    <row r="3566" spans="1:5" x14ac:dyDescent="0.25">
      <c r="A3566">
        <v>41.310000000055879</v>
      </c>
      <c r="B3566">
        <v>5006.7392578125</v>
      </c>
      <c r="C3566">
        <v>0.43680164217948914</v>
      </c>
      <c r="D3566">
        <v>0.43680164217948914</v>
      </c>
      <c r="E3566">
        <v>55.51002718426389</v>
      </c>
    </row>
    <row r="3567" spans="1:5" x14ac:dyDescent="0.25">
      <c r="A3567">
        <v>41.330000000074506</v>
      </c>
      <c r="B3567">
        <v>5008.5947265625</v>
      </c>
      <c r="C3567">
        <v>0.43740054965019226</v>
      </c>
      <c r="D3567">
        <v>0.43740054965019226</v>
      </c>
      <c r="E3567">
        <v>55.510371460692113</v>
      </c>
    </row>
    <row r="3568" spans="1:5" x14ac:dyDescent="0.25">
      <c r="A3568">
        <v>41.340000000083819</v>
      </c>
      <c r="B3568">
        <v>5009.7431640625</v>
      </c>
      <c r="C3568">
        <v>0.43799945712089539</v>
      </c>
      <c r="D3568">
        <v>0.43799945712089539</v>
      </c>
      <c r="E3568">
        <v>55.510544075743383</v>
      </c>
    </row>
    <row r="3569" spans="1:5" x14ac:dyDescent="0.25">
      <c r="A3569">
        <v>41.35999999998603</v>
      </c>
      <c r="B3569">
        <v>5011.5791015625</v>
      </c>
      <c r="C3569">
        <v>0.43799999356269836</v>
      </c>
      <c r="D3569">
        <v>0.43799999356269836</v>
      </c>
      <c r="E3569">
        <v>55.510872139708226</v>
      </c>
    </row>
    <row r="3570" spans="1:5" x14ac:dyDescent="0.25">
      <c r="A3570">
        <v>41.369999999995343</v>
      </c>
      <c r="B3570">
        <v>5012.6572265625</v>
      </c>
      <c r="C3570">
        <v>0.43979290127754211</v>
      </c>
      <c r="D3570">
        <v>0.43979290127754211</v>
      </c>
      <c r="E3570">
        <v>55.511044754759496</v>
      </c>
    </row>
    <row r="3571" spans="1:5" x14ac:dyDescent="0.25">
      <c r="A3571">
        <v>41.380000000004657</v>
      </c>
      <c r="B3571">
        <v>5013.7353515625</v>
      </c>
      <c r="C3571">
        <v>0.43860271573066711</v>
      </c>
      <c r="D3571">
        <v>0.43860271573066711</v>
      </c>
      <c r="E3571">
        <v>55.511208786741918</v>
      </c>
    </row>
    <row r="3572" spans="1:5" x14ac:dyDescent="0.25">
      <c r="A3572">
        <v>41.400000000023283</v>
      </c>
      <c r="B3572">
        <v>5015.5712890625</v>
      </c>
      <c r="C3572">
        <v>0.43920543789863586</v>
      </c>
      <c r="D3572">
        <v>0.43920543789863586</v>
      </c>
      <c r="E3572">
        <v>55.511544480101293</v>
      </c>
    </row>
    <row r="3573" spans="1:5" x14ac:dyDescent="0.25">
      <c r="A3573">
        <v>41.410000000032596</v>
      </c>
      <c r="B3573">
        <v>5016.5791015625</v>
      </c>
      <c r="C3573">
        <v>0.44039562344551086</v>
      </c>
      <c r="D3573">
        <v>0.44039562344551086</v>
      </c>
      <c r="E3573">
        <v>55.511708512083715</v>
      </c>
    </row>
    <row r="3574" spans="1:5" x14ac:dyDescent="0.25">
      <c r="A3574">
        <v>41.42000000004191</v>
      </c>
      <c r="B3574">
        <v>5017.6494140625</v>
      </c>
      <c r="C3574">
        <v>0.44039997458457947</v>
      </c>
      <c r="D3574">
        <v>0.44039997458457947</v>
      </c>
      <c r="E3574">
        <v>55.511881127134984</v>
      </c>
    </row>
    <row r="3575" spans="1:5" x14ac:dyDescent="0.25">
      <c r="A3575">
        <v>41.430000000051223</v>
      </c>
      <c r="B3575">
        <v>5018.9150390625</v>
      </c>
      <c r="C3575">
        <v>0.44040000438690186</v>
      </c>
      <c r="D3575">
        <v>0.44040000438690186</v>
      </c>
      <c r="E3575">
        <v>55.512045159117406</v>
      </c>
    </row>
    <row r="3576" spans="1:5" x14ac:dyDescent="0.25">
      <c r="A3576">
        <v>41.450000000069849</v>
      </c>
      <c r="B3576">
        <v>5020.8173828125</v>
      </c>
      <c r="C3576">
        <v>0.44040000438690186</v>
      </c>
      <c r="D3576">
        <v>0.44040000438690186</v>
      </c>
      <c r="E3576">
        <v>55.512365593687719</v>
      </c>
    </row>
    <row r="3577" spans="1:5" x14ac:dyDescent="0.25">
      <c r="A3577">
        <v>41.460000000079162</v>
      </c>
      <c r="B3577">
        <v>5021.8564453125</v>
      </c>
      <c r="C3577">
        <v>0.44159781932830811</v>
      </c>
      <c r="D3577">
        <v>0.44159781932830811</v>
      </c>
      <c r="E3577">
        <v>55.51252962567014</v>
      </c>
    </row>
    <row r="3578" spans="1:5" x14ac:dyDescent="0.25">
      <c r="A3578">
        <v>41.470000000088476</v>
      </c>
      <c r="B3578">
        <v>5022.9736328125</v>
      </c>
      <c r="C3578">
        <v>0.44100272655487061</v>
      </c>
      <c r="D3578">
        <v>0.44100272655487061</v>
      </c>
      <c r="E3578">
        <v>55.512693657652562</v>
      </c>
    </row>
    <row r="3579" spans="1:5" x14ac:dyDescent="0.25">
      <c r="A3579">
        <v>41.489999999990687</v>
      </c>
      <c r="B3579">
        <v>5025.2978515625</v>
      </c>
      <c r="C3579">
        <v>0.44159999489784241</v>
      </c>
      <c r="D3579">
        <v>0.44159999489784241</v>
      </c>
      <c r="E3579">
        <v>55.513004555479711</v>
      </c>
    </row>
    <row r="3580" spans="1:5" x14ac:dyDescent="0.25">
      <c r="A3580">
        <v>41.5</v>
      </c>
      <c r="B3580">
        <v>5026.4306640625</v>
      </c>
      <c r="C3580">
        <v>0.44159999489784241</v>
      </c>
      <c r="D3580">
        <v>0.44159999489784241</v>
      </c>
      <c r="E3580">
        <v>55.513169541136449</v>
      </c>
    </row>
    <row r="3581" spans="1:5" x14ac:dyDescent="0.25">
      <c r="A3581">
        <v>41.510000000009313</v>
      </c>
      <c r="B3581">
        <v>5027.6025390625</v>
      </c>
      <c r="C3581">
        <v>0.44279780983924866</v>
      </c>
      <c r="D3581">
        <v>0.44279780983924866</v>
      </c>
      <c r="E3581">
        <v>55.513341202513402</v>
      </c>
    </row>
    <row r="3582" spans="1:5" x14ac:dyDescent="0.25">
      <c r="A3582">
        <v>41.520000000018626</v>
      </c>
      <c r="B3582">
        <v>5028.7822265625</v>
      </c>
      <c r="C3582">
        <v>0.44159999489784241</v>
      </c>
      <c r="D3582">
        <v>0.44159999489784241</v>
      </c>
      <c r="E3582">
        <v>55.513505234495824</v>
      </c>
    </row>
    <row r="3583" spans="1:5" x14ac:dyDescent="0.25">
      <c r="A3583">
        <v>41.53000000002794</v>
      </c>
      <c r="B3583">
        <v>5029.9619140625</v>
      </c>
      <c r="C3583">
        <v>0.44279780983924866</v>
      </c>
      <c r="D3583">
        <v>0.44279780983924866</v>
      </c>
      <c r="E3583">
        <v>55.513677849547094</v>
      </c>
    </row>
    <row r="3584" spans="1:5" x14ac:dyDescent="0.25">
      <c r="A3584">
        <v>41.540000000037253</v>
      </c>
      <c r="B3584">
        <v>5031.2041015625</v>
      </c>
      <c r="C3584">
        <v>0.44220271706581116</v>
      </c>
      <c r="D3584">
        <v>0.44220271706581116</v>
      </c>
      <c r="E3584">
        <v>55.513850464598363</v>
      </c>
    </row>
    <row r="3585" spans="1:5" x14ac:dyDescent="0.25">
      <c r="A3585">
        <v>41.550000000046566</v>
      </c>
      <c r="B3585">
        <v>5032.5009765625</v>
      </c>
      <c r="C3585">
        <v>0.44279780983924866</v>
      </c>
      <c r="D3585">
        <v>0.44279780983924866</v>
      </c>
      <c r="E3585">
        <v>55.514014496580785</v>
      </c>
    </row>
    <row r="3586" spans="1:5" x14ac:dyDescent="0.25">
      <c r="A3586">
        <v>41.560000000055879</v>
      </c>
      <c r="B3586">
        <v>5033.7978515625</v>
      </c>
      <c r="C3586">
        <v>0.44339671730995178</v>
      </c>
      <c r="D3586">
        <v>0.44339671730995178</v>
      </c>
      <c r="E3586">
        <v>55.514186157957738</v>
      </c>
    </row>
    <row r="3587" spans="1:5" x14ac:dyDescent="0.25">
      <c r="A3587">
        <v>41.570000000065193</v>
      </c>
      <c r="B3587">
        <v>5034.9775390625</v>
      </c>
      <c r="C3587">
        <v>0.44280162453651428</v>
      </c>
      <c r="D3587">
        <v>0.44280162453651428</v>
      </c>
      <c r="E3587">
        <v>55.514358773009008</v>
      </c>
    </row>
    <row r="3588" spans="1:5" x14ac:dyDescent="0.25">
      <c r="A3588">
        <v>41.580000000074506</v>
      </c>
      <c r="B3588">
        <v>5036.4853515625</v>
      </c>
      <c r="C3588">
        <v>0.44459453225135803</v>
      </c>
      <c r="D3588">
        <v>0.44459453225135803</v>
      </c>
      <c r="E3588">
        <v>55.514530434385961</v>
      </c>
    </row>
    <row r="3589" spans="1:5" x14ac:dyDescent="0.25">
      <c r="A3589">
        <v>41.590000000083819</v>
      </c>
      <c r="B3589">
        <v>5037.6259765625</v>
      </c>
      <c r="C3589">
        <v>0.44280162453651428</v>
      </c>
      <c r="D3589">
        <v>0.44280162453651428</v>
      </c>
      <c r="E3589">
        <v>55.514695420042699</v>
      </c>
    </row>
    <row r="3590" spans="1:5" x14ac:dyDescent="0.25">
      <c r="A3590">
        <v>41.600000000093132</v>
      </c>
      <c r="B3590">
        <v>5038.8447265625</v>
      </c>
      <c r="C3590">
        <v>0.44459453225135803</v>
      </c>
      <c r="D3590">
        <v>0.44459453225135803</v>
      </c>
      <c r="E3590">
        <v>55.514859452025121</v>
      </c>
    </row>
    <row r="3591" spans="1:5" x14ac:dyDescent="0.25">
      <c r="A3591">
        <v>41.60999999998603</v>
      </c>
      <c r="B3591">
        <v>5039.9931640625</v>
      </c>
      <c r="C3591">
        <v>0.44340434670448303</v>
      </c>
      <c r="D3591">
        <v>0.44340434670448303</v>
      </c>
      <c r="E3591">
        <v>55.515023484007543</v>
      </c>
    </row>
    <row r="3592" spans="1:5" x14ac:dyDescent="0.25">
      <c r="A3592">
        <v>41.630000000004657</v>
      </c>
      <c r="B3592">
        <v>5042.0361328125</v>
      </c>
      <c r="C3592">
        <v>0.4440000057220459</v>
      </c>
      <c r="D3592">
        <v>0.4440000057220459</v>
      </c>
      <c r="E3592">
        <v>55.515376343504613</v>
      </c>
    </row>
    <row r="3593" spans="1:5" x14ac:dyDescent="0.25">
      <c r="A3593">
        <v>41.64000000001397</v>
      </c>
      <c r="B3593">
        <v>5043.2158203125</v>
      </c>
      <c r="C3593">
        <v>0.44340109825134277</v>
      </c>
      <c r="D3593">
        <v>0.44340109825134277</v>
      </c>
      <c r="E3593">
        <v>55.515531792418187</v>
      </c>
    </row>
    <row r="3594" spans="1:5" x14ac:dyDescent="0.25">
      <c r="A3594">
        <v>41.650000000023283</v>
      </c>
      <c r="B3594">
        <v>5044.2470703125</v>
      </c>
      <c r="C3594">
        <v>0.44519400596618652</v>
      </c>
      <c r="D3594">
        <v>0.44519400596618652</v>
      </c>
      <c r="E3594">
        <v>55.515695824400609</v>
      </c>
    </row>
    <row r="3595" spans="1:5" x14ac:dyDescent="0.25">
      <c r="A3595">
        <v>41.660000000032596</v>
      </c>
      <c r="B3595">
        <v>5045.4033203125</v>
      </c>
      <c r="C3595">
        <v>0.44400382041931152</v>
      </c>
      <c r="D3595">
        <v>0.44400382041931152</v>
      </c>
      <c r="E3595">
        <v>55.515859856383031</v>
      </c>
    </row>
    <row r="3596" spans="1:5" x14ac:dyDescent="0.25">
      <c r="A3596">
        <v>41.680000000051223</v>
      </c>
      <c r="B3596">
        <v>5047.4072265625</v>
      </c>
      <c r="C3596">
        <v>0.44520163536071777</v>
      </c>
      <c r="D3596">
        <v>0.44520163536071777</v>
      </c>
      <c r="E3596">
        <v>55.516180290953344</v>
      </c>
    </row>
    <row r="3597" spans="1:5" x14ac:dyDescent="0.25">
      <c r="A3597">
        <v>41.690000000060536</v>
      </c>
      <c r="B3597">
        <v>5048.4931640625</v>
      </c>
      <c r="C3597">
        <v>0.44519999623298645</v>
      </c>
      <c r="D3597">
        <v>0.44519999623298645</v>
      </c>
      <c r="E3597">
        <v>55.516335739866918</v>
      </c>
    </row>
    <row r="3598" spans="1:5" x14ac:dyDescent="0.25">
      <c r="A3598">
        <v>41.700000000069849</v>
      </c>
      <c r="B3598">
        <v>5049.5947265625</v>
      </c>
      <c r="C3598">
        <v>0.4463978111743927</v>
      </c>
      <c r="D3598">
        <v>0.4463978111743927</v>
      </c>
      <c r="E3598">
        <v>55.51649977184934</v>
      </c>
    </row>
    <row r="3599" spans="1:5" x14ac:dyDescent="0.25">
      <c r="A3599">
        <v>41.720000000088476</v>
      </c>
      <c r="B3599">
        <v>5051.5751953125</v>
      </c>
      <c r="C3599">
        <v>0.4469929039478302</v>
      </c>
      <c r="D3599">
        <v>0.4469929039478302</v>
      </c>
      <c r="E3599">
        <v>55.516844048277562</v>
      </c>
    </row>
    <row r="3600" spans="1:5" x14ac:dyDescent="0.25">
      <c r="A3600">
        <v>41.730000000097789</v>
      </c>
      <c r="B3600">
        <v>5052.7314453125</v>
      </c>
      <c r="C3600">
        <v>0.44519999623298645</v>
      </c>
      <c r="D3600">
        <v>0.44519999623298645</v>
      </c>
      <c r="E3600">
        <v>55.517008080259984</v>
      </c>
    </row>
    <row r="3601" spans="1:5" x14ac:dyDescent="0.25">
      <c r="A3601">
        <v>41.75</v>
      </c>
      <c r="B3601">
        <v>5054.7705078125</v>
      </c>
      <c r="C3601">
        <v>0.44640544056892395</v>
      </c>
      <c r="D3601">
        <v>0.44640544056892395</v>
      </c>
      <c r="E3601">
        <v>55.517344727293676</v>
      </c>
    </row>
    <row r="3602" spans="1:5" x14ac:dyDescent="0.25">
      <c r="A3602">
        <v>41.770000000018626</v>
      </c>
      <c r="B3602">
        <v>5056.6572265625</v>
      </c>
      <c r="C3602">
        <v>0.44700053334236145</v>
      </c>
      <c r="D3602">
        <v>0.44700053334236145</v>
      </c>
      <c r="E3602">
        <v>55.517697586790746</v>
      </c>
    </row>
    <row r="3603" spans="1:5" x14ac:dyDescent="0.25">
      <c r="A3603">
        <v>41.790000000037253</v>
      </c>
      <c r="B3603">
        <v>5058.2119140625</v>
      </c>
      <c r="C3603">
        <v>0.4481983482837677</v>
      </c>
      <c r="D3603">
        <v>0.4481983482837677</v>
      </c>
      <c r="E3603">
        <v>55.518041863218969</v>
      </c>
    </row>
    <row r="3604" spans="1:5" x14ac:dyDescent="0.25">
      <c r="A3604">
        <v>41.810000000055879</v>
      </c>
      <c r="B3604">
        <v>5059.6220703125</v>
      </c>
      <c r="C3604">
        <v>0.44760000705718994</v>
      </c>
      <c r="D3604">
        <v>0.44760000705718994</v>
      </c>
      <c r="E3604">
        <v>55.51837851025266</v>
      </c>
    </row>
    <row r="3605" spans="1:5" x14ac:dyDescent="0.25">
      <c r="A3605">
        <v>41.840000000083819</v>
      </c>
      <c r="B3605">
        <v>5060.9267578125</v>
      </c>
      <c r="C3605">
        <v>0.44939672946929932</v>
      </c>
      <c r="D3605">
        <v>0.44939672946929932</v>
      </c>
      <c r="E3605">
        <v>55.518879189268773</v>
      </c>
    </row>
    <row r="3606" spans="1:5" x14ac:dyDescent="0.25">
      <c r="A3606">
        <v>41.900000000023283</v>
      </c>
      <c r="B3606">
        <v>5059.6572265625</v>
      </c>
      <c r="C3606">
        <v>0.4506000280380249</v>
      </c>
      <c r="D3606">
        <v>0.4506000280380249</v>
      </c>
      <c r="E3606">
        <v>55.519863381163304</v>
      </c>
    </row>
    <row r="3607" spans="1:5" x14ac:dyDescent="0.25">
      <c r="A3607">
        <v>41.92000000004191</v>
      </c>
      <c r="B3607">
        <v>5058.4794921875</v>
      </c>
      <c r="C3607">
        <v>0.45179784297943115</v>
      </c>
      <c r="D3607">
        <v>0.45179784297943115</v>
      </c>
      <c r="E3607">
        <v>55.520175232664769</v>
      </c>
    </row>
    <row r="3608" spans="1:5" x14ac:dyDescent="0.25">
      <c r="A3608">
        <v>41.930000000051223</v>
      </c>
      <c r="B3608">
        <v>5057.4794921875</v>
      </c>
      <c r="C3608">
        <v>0.45239675045013428</v>
      </c>
      <c r="D3608">
        <v>0.45239675045013428</v>
      </c>
      <c r="E3608">
        <v>55.520339264647191</v>
      </c>
    </row>
    <row r="3609" spans="1:5" x14ac:dyDescent="0.25">
      <c r="A3609">
        <v>41.940000000060536</v>
      </c>
      <c r="B3609">
        <v>5056.3779296875</v>
      </c>
      <c r="C3609">
        <v>0.45180165767669678</v>
      </c>
      <c r="D3609">
        <v>0.45180165767669678</v>
      </c>
      <c r="E3609">
        <v>55.520510926024144</v>
      </c>
    </row>
    <row r="3610" spans="1:5" x14ac:dyDescent="0.25">
      <c r="A3610">
        <v>41.950000000069849</v>
      </c>
      <c r="B3610">
        <v>5055.1044921875</v>
      </c>
      <c r="C3610">
        <v>0.45239675045013428</v>
      </c>
      <c r="D3610">
        <v>0.45239675045013428</v>
      </c>
      <c r="E3610">
        <v>55.520674958006566</v>
      </c>
    </row>
    <row r="3611" spans="1:5" x14ac:dyDescent="0.25">
      <c r="A3611">
        <v>41.960000000079162</v>
      </c>
      <c r="B3611">
        <v>5053.5341796875</v>
      </c>
      <c r="C3611">
        <v>0.45239999890327454</v>
      </c>
      <c r="D3611">
        <v>0.45239999890327454</v>
      </c>
      <c r="E3611">
        <v>55.520847573057836</v>
      </c>
    </row>
    <row r="3612" spans="1:5" x14ac:dyDescent="0.25">
      <c r="A3612">
        <v>41.970000000088476</v>
      </c>
      <c r="B3612">
        <v>5052.0576171875</v>
      </c>
      <c r="C3612">
        <v>0.45359781384468079</v>
      </c>
      <c r="D3612">
        <v>0.45359781384468079</v>
      </c>
      <c r="E3612">
        <v>55.521011605040258</v>
      </c>
    </row>
    <row r="3613" spans="1:5" x14ac:dyDescent="0.25">
      <c r="A3613">
        <v>41.980000000097789</v>
      </c>
      <c r="B3613">
        <v>5050.3154296875</v>
      </c>
      <c r="C3613">
        <v>0.45419672131538391</v>
      </c>
      <c r="D3613">
        <v>0.45419672131538391</v>
      </c>
      <c r="E3613">
        <v>55.521175637022679</v>
      </c>
    </row>
    <row r="3614" spans="1:5" x14ac:dyDescent="0.25">
      <c r="A3614">
        <v>41.989999999990687</v>
      </c>
      <c r="B3614">
        <v>5048.5966796875</v>
      </c>
      <c r="C3614">
        <v>0.45300653576850891</v>
      </c>
      <c r="D3614">
        <v>0.45300653576850891</v>
      </c>
      <c r="E3614">
        <v>55.521348252073949</v>
      </c>
    </row>
    <row r="3615" spans="1:5" x14ac:dyDescent="0.25">
      <c r="A3615">
        <v>42</v>
      </c>
      <c r="B3615">
        <v>5046.5810546875</v>
      </c>
      <c r="C3615">
        <v>0.45538690686225891</v>
      </c>
      <c r="D3615">
        <v>0.45538690686225891</v>
      </c>
      <c r="E3615">
        <v>55.521520867125219</v>
      </c>
    </row>
    <row r="3616" spans="1:5" x14ac:dyDescent="0.25">
      <c r="A3616">
        <v>42.010000000009313</v>
      </c>
      <c r="B3616">
        <v>5044.3935546875</v>
      </c>
      <c r="C3616">
        <v>0.45480325818061829</v>
      </c>
      <c r="D3616">
        <v>0.45480325818061829</v>
      </c>
      <c r="E3616">
        <v>55.52168489910764</v>
      </c>
    </row>
    <row r="3617" spans="1:5" x14ac:dyDescent="0.25">
      <c r="A3617">
        <v>42.020000000018626</v>
      </c>
      <c r="B3617">
        <v>5042.1904296875</v>
      </c>
      <c r="C3617">
        <v>0.45599344372749329</v>
      </c>
      <c r="D3617">
        <v>0.45599344372749329</v>
      </c>
      <c r="E3617">
        <v>55.521856560484594</v>
      </c>
    </row>
    <row r="3618" spans="1:5" x14ac:dyDescent="0.25">
      <c r="A3618">
        <v>42.03000000002794</v>
      </c>
      <c r="B3618">
        <v>5040.0185546875</v>
      </c>
      <c r="C3618">
        <v>0.45540216565132141</v>
      </c>
      <c r="D3618">
        <v>0.45540216565132141</v>
      </c>
      <c r="E3618">
        <v>55.522029175535863</v>
      </c>
    </row>
    <row r="3619" spans="1:5" x14ac:dyDescent="0.25">
      <c r="A3619">
        <v>42.040000000037253</v>
      </c>
      <c r="B3619">
        <v>5037.8310546875</v>
      </c>
      <c r="C3619">
        <v>0.45659998059272766</v>
      </c>
      <c r="D3619">
        <v>0.45659998059272766</v>
      </c>
      <c r="E3619">
        <v>55.522200836912816</v>
      </c>
    </row>
    <row r="3620" spans="1:5" x14ac:dyDescent="0.25">
      <c r="A3620">
        <v>42.050000000046566</v>
      </c>
      <c r="B3620">
        <v>5035.7841796875</v>
      </c>
      <c r="C3620">
        <v>0.45719888806343079</v>
      </c>
      <c r="D3620">
        <v>0.45719888806343079</v>
      </c>
      <c r="E3620">
        <v>55.522357239500707</v>
      </c>
    </row>
    <row r="3621" spans="1:5" x14ac:dyDescent="0.25">
      <c r="A3621">
        <v>42.060000000055879</v>
      </c>
      <c r="B3621">
        <v>5033.7841796875</v>
      </c>
      <c r="C3621">
        <v>0.45719999074935913</v>
      </c>
      <c r="D3621">
        <v>0.45719999074935913</v>
      </c>
      <c r="E3621">
        <v>55.522529854551976</v>
      </c>
    </row>
    <row r="3622" spans="1:5" x14ac:dyDescent="0.25">
      <c r="A3622">
        <v>42.070000000065193</v>
      </c>
      <c r="B3622">
        <v>5031.6591796875</v>
      </c>
      <c r="C3622">
        <v>0.45899289846420288</v>
      </c>
      <c r="D3622">
        <v>0.45899289846420288</v>
      </c>
      <c r="E3622">
        <v>55.522701515928929</v>
      </c>
    </row>
    <row r="3623" spans="1:5" x14ac:dyDescent="0.25">
      <c r="A3623">
        <v>42.080000000074506</v>
      </c>
      <c r="B3623">
        <v>5029.5185546875</v>
      </c>
      <c r="C3623">
        <v>0.45780271291732788</v>
      </c>
      <c r="D3623">
        <v>0.45780271291732788</v>
      </c>
      <c r="E3623">
        <v>55.522874130980199</v>
      </c>
    </row>
    <row r="3624" spans="1:5" x14ac:dyDescent="0.25">
      <c r="A3624">
        <v>42.090000000083819</v>
      </c>
      <c r="B3624">
        <v>5027.5810546875</v>
      </c>
      <c r="C3624">
        <v>0.46019834280014038</v>
      </c>
      <c r="D3624">
        <v>0.46019834280014038</v>
      </c>
      <c r="E3624">
        <v>55.523038162962621</v>
      </c>
    </row>
    <row r="3625" spans="1:5" x14ac:dyDescent="0.25">
      <c r="A3625">
        <v>42.100000000093132</v>
      </c>
      <c r="B3625">
        <v>5025.8388671875</v>
      </c>
      <c r="C3625">
        <v>0.45900052785873413</v>
      </c>
      <c r="D3625">
        <v>0.45900052785873413</v>
      </c>
      <c r="E3625">
        <v>55.523202194945043</v>
      </c>
    </row>
    <row r="3626" spans="1:5" x14ac:dyDescent="0.25">
      <c r="A3626">
        <v>42.10999999998603</v>
      </c>
      <c r="B3626">
        <v>5024.3154296875</v>
      </c>
      <c r="C3626">
        <v>0.45899999141693115</v>
      </c>
      <c r="D3626">
        <v>0.45899999141693115</v>
      </c>
      <c r="E3626">
        <v>55.523366226927465</v>
      </c>
    </row>
    <row r="3627" spans="1:5" x14ac:dyDescent="0.25">
      <c r="A3627">
        <v>42.119999999995343</v>
      </c>
      <c r="B3627">
        <v>5022.8623046875</v>
      </c>
      <c r="C3627">
        <v>0.45959889888763428</v>
      </c>
      <c r="D3627">
        <v>0.45959889888763428</v>
      </c>
      <c r="E3627">
        <v>55.523521675841039</v>
      </c>
    </row>
    <row r="3628" spans="1:5" x14ac:dyDescent="0.25">
      <c r="A3628">
        <v>42.130000000004657</v>
      </c>
      <c r="B3628">
        <v>5021.5888671875</v>
      </c>
      <c r="C3628">
        <v>0.45960000157356262</v>
      </c>
      <c r="D3628">
        <v>0.45960000157356262</v>
      </c>
      <c r="E3628">
        <v>55.523685707823461</v>
      </c>
    </row>
    <row r="3629" spans="1:5" x14ac:dyDescent="0.25">
      <c r="A3629">
        <v>42.14000000001397</v>
      </c>
      <c r="B3629">
        <v>5020.4326171875</v>
      </c>
      <c r="C3629">
        <v>0.46079781651496887</v>
      </c>
      <c r="D3629">
        <v>0.46079781651496887</v>
      </c>
      <c r="E3629">
        <v>55.523850693480199</v>
      </c>
    </row>
    <row r="3630" spans="1:5" x14ac:dyDescent="0.25">
      <c r="A3630">
        <v>42.150000000023283</v>
      </c>
      <c r="B3630">
        <v>5019.3701171875</v>
      </c>
      <c r="C3630">
        <v>0.46020272374153137</v>
      </c>
      <c r="D3630">
        <v>0.46020272374153137</v>
      </c>
      <c r="E3630">
        <v>55.524014725462621</v>
      </c>
    </row>
    <row r="3631" spans="1:5" x14ac:dyDescent="0.25">
      <c r="A3631">
        <v>42.17000000004191</v>
      </c>
      <c r="B3631">
        <v>5017.9365234375</v>
      </c>
      <c r="C3631">
        <v>0.46079999208450317</v>
      </c>
      <c r="D3631">
        <v>0.46079999208450317</v>
      </c>
      <c r="E3631">
        <v>55.524342789427465</v>
      </c>
    </row>
    <row r="3632" spans="1:5" x14ac:dyDescent="0.25">
      <c r="A3632">
        <v>42.270000000018626</v>
      </c>
      <c r="B3632">
        <v>5019.2392578125</v>
      </c>
      <c r="C3632">
        <v>0.46439889073371887</v>
      </c>
      <c r="D3632">
        <v>0.46439889073371887</v>
      </c>
      <c r="E3632">
        <v>55.526032700316136</v>
      </c>
    </row>
    <row r="3633" spans="1:5" x14ac:dyDescent="0.25">
      <c r="A3633">
        <v>42.290000000037253</v>
      </c>
      <c r="B3633">
        <v>5020.4228515625</v>
      </c>
      <c r="C3633">
        <v>0.46439999341964722</v>
      </c>
      <c r="D3633">
        <v>0.46439999341964722</v>
      </c>
      <c r="E3633">
        <v>55.526385559813207</v>
      </c>
    </row>
    <row r="3634" spans="1:5" x14ac:dyDescent="0.25">
      <c r="A3634">
        <v>42.310000000055879</v>
      </c>
      <c r="B3634">
        <v>5021.7080078125</v>
      </c>
      <c r="C3634">
        <v>0.46500000357627869</v>
      </c>
      <c r="D3634">
        <v>0.46500000357627869</v>
      </c>
      <c r="E3634">
        <v>55.526721253172582</v>
      </c>
    </row>
    <row r="3635" spans="1:5" x14ac:dyDescent="0.25">
      <c r="A3635">
        <v>42.330000000074506</v>
      </c>
      <c r="B3635">
        <v>5023.1376953125</v>
      </c>
      <c r="C3635">
        <v>0.46559891104698181</v>
      </c>
      <c r="D3635">
        <v>0.46559891104698181</v>
      </c>
      <c r="E3635">
        <v>55.527041687742894</v>
      </c>
    </row>
    <row r="3636" spans="1:5" x14ac:dyDescent="0.25">
      <c r="A3636">
        <v>42.350000000093132</v>
      </c>
      <c r="B3636">
        <v>5024.5947265625</v>
      </c>
      <c r="C3636">
        <v>0.46619781851768494</v>
      </c>
      <c r="D3636">
        <v>0.46619781851768494</v>
      </c>
      <c r="E3636">
        <v>55.527377381102269</v>
      </c>
    </row>
    <row r="3637" spans="1:5" x14ac:dyDescent="0.25">
      <c r="A3637">
        <v>42.369999999995343</v>
      </c>
      <c r="B3637">
        <v>5026.3017578125</v>
      </c>
      <c r="C3637">
        <v>0.46560001373291016</v>
      </c>
      <c r="D3637">
        <v>0.46560001373291016</v>
      </c>
      <c r="E3637">
        <v>55.527689232603734</v>
      </c>
    </row>
    <row r="3638" spans="1:5" x14ac:dyDescent="0.25">
      <c r="A3638">
        <v>42.39000000001397</v>
      </c>
      <c r="B3638">
        <v>5028.1064453125</v>
      </c>
      <c r="C3638">
        <v>0.46619999408721924</v>
      </c>
      <c r="D3638">
        <v>0.46619999408721924</v>
      </c>
      <c r="E3638">
        <v>55.528017296568578</v>
      </c>
    </row>
    <row r="3639" spans="1:5" x14ac:dyDescent="0.25">
      <c r="A3639">
        <v>42.400000000023283</v>
      </c>
      <c r="B3639">
        <v>5029.1064453125</v>
      </c>
      <c r="C3639">
        <v>0.46679890155792236</v>
      </c>
      <c r="D3639">
        <v>0.46679890155792236</v>
      </c>
      <c r="E3639">
        <v>55.528181328551</v>
      </c>
    </row>
    <row r="3640" spans="1:5" x14ac:dyDescent="0.25">
      <c r="A3640">
        <v>42.42000000004191</v>
      </c>
      <c r="B3640">
        <v>5031.1025390625</v>
      </c>
      <c r="C3640">
        <v>0.46799781918525696</v>
      </c>
      <c r="D3640">
        <v>0.46799781918525696</v>
      </c>
      <c r="E3640">
        <v>55.528526558653539</v>
      </c>
    </row>
    <row r="3641" spans="1:5" x14ac:dyDescent="0.25">
      <c r="A3641">
        <v>42.440000000060536</v>
      </c>
      <c r="B3641">
        <v>5033.1884765625</v>
      </c>
      <c r="C3641">
        <v>0.46859291195869446</v>
      </c>
      <c r="D3641">
        <v>0.46859291195869446</v>
      </c>
      <c r="E3641">
        <v>55.528862252012914</v>
      </c>
    </row>
    <row r="3642" spans="1:5" x14ac:dyDescent="0.25">
      <c r="A3642">
        <v>42.450000000069849</v>
      </c>
      <c r="B3642">
        <v>5034.2197265625</v>
      </c>
      <c r="C3642">
        <v>0.46740272641181946</v>
      </c>
      <c r="D3642">
        <v>0.46740272641181946</v>
      </c>
      <c r="E3642">
        <v>55.529034867064183</v>
      </c>
    </row>
    <row r="3643" spans="1:5" x14ac:dyDescent="0.25">
      <c r="A3643">
        <v>42.460000000079162</v>
      </c>
      <c r="B3643">
        <v>5035.2900390625</v>
      </c>
      <c r="C3643">
        <v>0.46859291195869446</v>
      </c>
      <c r="D3643">
        <v>0.46859291195869446</v>
      </c>
      <c r="E3643">
        <v>55.529215111509984</v>
      </c>
    </row>
    <row r="3644" spans="1:5" x14ac:dyDescent="0.25">
      <c r="A3644">
        <v>42.470000000088476</v>
      </c>
      <c r="B3644">
        <v>5036.3603515625</v>
      </c>
      <c r="C3644">
        <v>0.46860000491142273</v>
      </c>
      <c r="D3644">
        <v>0.46860000491142273</v>
      </c>
      <c r="E3644">
        <v>55.529379143492406</v>
      </c>
    </row>
    <row r="3645" spans="1:5" x14ac:dyDescent="0.25">
      <c r="A3645">
        <v>42.480000000097789</v>
      </c>
      <c r="B3645">
        <v>5037.3681640625</v>
      </c>
      <c r="C3645">
        <v>0.4680010974407196</v>
      </c>
      <c r="D3645">
        <v>0.4680010974407196</v>
      </c>
      <c r="E3645">
        <v>55.529560341612523</v>
      </c>
    </row>
    <row r="3646" spans="1:5" x14ac:dyDescent="0.25">
      <c r="A3646">
        <v>42.489999999990687</v>
      </c>
      <c r="B3646">
        <v>5038.4306640625</v>
      </c>
      <c r="C3646">
        <v>0.46799999475479126</v>
      </c>
      <c r="D3646">
        <v>0.46799999475479126</v>
      </c>
      <c r="E3646">
        <v>55.529724373594945</v>
      </c>
    </row>
    <row r="3647" spans="1:5" x14ac:dyDescent="0.25">
      <c r="A3647">
        <v>42.5</v>
      </c>
      <c r="B3647">
        <v>5039.4619140625</v>
      </c>
      <c r="C3647">
        <v>0.46859890222549438</v>
      </c>
      <c r="D3647">
        <v>0.46859890222549438</v>
      </c>
      <c r="E3647">
        <v>55.529888405577367</v>
      </c>
    </row>
    <row r="3648" spans="1:5" x14ac:dyDescent="0.25">
      <c r="A3648">
        <v>42.510000000009313</v>
      </c>
      <c r="B3648">
        <v>5040.6884765625</v>
      </c>
      <c r="C3648">
        <v>0.46860000491142273</v>
      </c>
      <c r="D3648">
        <v>0.46860000491142273</v>
      </c>
      <c r="E3648">
        <v>55.530052437559789</v>
      </c>
    </row>
    <row r="3649" spans="1:5" x14ac:dyDescent="0.25">
      <c r="A3649">
        <v>42.520000000018626</v>
      </c>
      <c r="B3649">
        <v>5041.7822265625</v>
      </c>
      <c r="C3649">
        <v>0.46860000491142273</v>
      </c>
      <c r="D3649">
        <v>0.46860000491142273</v>
      </c>
      <c r="E3649">
        <v>55.530224098936742</v>
      </c>
    </row>
    <row r="3650" spans="1:5" x14ac:dyDescent="0.25">
      <c r="A3650">
        <v>42.53000000002794</v>
      </c>
      <c r="B3650">
        <v>5043.0478515625</v>
      </c>
      <c r="C3650">
        <v>0.46860000491142273</v>
      </c>
      <c r="D3650">
        <v>0.46860000491142273</v>
      </c>
      <c r="E3650">
        <v>55.530388130919164</v>
      </c>
    </row>
    <row r="3651" spans="1:5" x14ac:dyDescent="0.25">
      <c r="A3651">
        <v>42.540000000037253</v>
      </c>
      <c r="B3651">
        <v>5044.1103515625</v>
      </c>
      <c r="C3651">
        <v>0.46979781985282898</v>
      </c>
      <c r="D3651">
        <v>0.46979781985282898</v>
      </c>
      <c r="E3651">
        <v>55.530552162901586</v>
      </c>
    </row>
    <row r="3652" spans="1:5" x14ac:dyDescent="0.25">
      <c r="A3652">
        <v>42.550000000046566</v>
      </c>
      <c r="B3652">
        <v>5045.2744140625</v>
      </c>
      <c r="C3652">
        <v>0.46860000491142273</v>
      </c>
      <c r="D3652">
        <v>0.46860000491142273</v>
      </c>
      <c r="E3652">
        <v>55.530717148558324</v>
      </c>
    </row>
    <row r="3653" spans="1:5" x14ac:dyDescent="0.25">
      <c r="A3653">
        <v>42.560000000055879</v>
      </c>
      <c r="B3653">
        <v>5046.3994140625</v>
      </c>
      <c r="C3653">
        <v>0.47039291262626648</v>
      </c>
      <c r="D3653">
        <v>0.47039291262626648</v>
      </c>
      <c r="E3653">
        <v>55.530872597471898</v>
      </c>
    </row>
    <row r="3654" spans="1:5" x14ac:dyDescent="0.25">
      <c r="A3654">
        <v>42.570000000065193</v>
      </c>
      <c r="B3654">
        <v>5047.6806640625</v>
      </c>
      <c r="C3654">
        <v>0.46920272707939148</v>
      </c>
      <c r="D3654">
        <v>0.46920272707939148</v>
      </c>
      <c r="E3654">
        <v>55.53103662945432</v>
      </c>
    </row>
    <row r="3655" spans="1:5" x14ac:dyDescent="0.25">
      <c r="A3655">
        <v>42.580000000074506</v>
      </c>
      <c r="B3655">
        <v>5048.9619140625</v>
      </c>
      <c r="C3655">
        <v>0.47039291262626648</v>
      </c>
      <c r="D3655">
        <v>0.47039291262626648</v>
      </c>
      <c r="E3655">
        <v>55.53120924450559</v>
      </c>
    </row>
    <row r="3656" spans="1:5" x14ac:dyDescent="0.25">
      <c r="A3656">
        <v>42.590000000083819</v>
      </c>
      <c r="B3656">
        <v>5050.2197265625</v>
      </c>
      <c r="C3656">
        <v>0.47039997577667236</v>
      </c>
      <c r="D3656">
        <v>0.47039997577667236</v>
      </c>
      <c r="E3656">
        <v>55.531364693419164</v>
      </c>
    </row>
    <row r="3657" spans="1:5" x14ac:dyDescent="0.25">
      <c r="A3657">
        <v>42.600000000093132</v>
      </c>
      <c r="B3657">
        <v>5051.5556640625</v>
      </c>
      <c r="C3657">
        <v>0.47040000557899475</v>
      </c>
      <c r="D3657">
        <v>0.47040000557899475</v>
      </c>
      <c r="E3657">
        <v>55.531528725401586</v>
      </c>
    </row>
    <row r="3658" spans="1:5" x14ac:dyDescent="0.25">
      <c r="A3658">
        <v>42.60999999998603</v>
      </c>
      <c r="B3658">
        <v>5052.6103515625</v>
      </c>
      <c r="C3658">
        <v>0.47040000557899475</v>
      </c>
      <c r="D3658">
        <v>0.47040000557899475</v>
      </c>
      <c r="E3658">
        <v>55.531692757384008</v>
      </c>
    </row>
    <row r="3659" spans="1:5" x14ac:dyDescent="0.25">
      <c r="A3659">
        <v>42.619999999995343</v>
      </c>
      <c r="B3659">
        <v>5053.7587890625</v>
      </c>
      <c r="C3659">
        <v>0.47040000557899475</v>
      </c>
      <c r="D3659">
        <v>0.47040000557899475</v>
      </c>
      <c r="E3659">
        <v>55.531856789366429</v>
      </c>
    </row>
    <row r="3660" spans="1:5" x14ac:dyDescent="0.25">
      <c r="A3660">
        <v>42.630000000004657</v>
      </c>
      <c r="B3660">
        <v>5054.8994140625</v>
      </c>
      <c r="C3660">
        <v>0.471597820520401</v>
      </c>
      <c r="D3660">
        <v>0.471597820520401</v>
      </c>
      <c r="E3660">
        <v>55.53203703381223</v>
      </c>
    </row>
    <row r="3661" spans="1:5" x14ac:dyDescent="0.25">
      <c r="A3661">
        <v>42.64000000001397</v>
      </c>
      <c r="B3661">
        <v>5056.0791015625</v>
      </c>
      <c r="C3661">
        <v>0.4710027277469635</v>
      </c>
      <c r="D3661">
        <v>0.4710027277469635</v>
      </c>
      <c r="E3661">
        <v>55.532202019468969</v>
      </c>
    </row>
    <row r="3662" spans="1:5" x14ac:dyDescent="0.25">
      <c r="A3662">
        <v>42.650000000023283</v>
      </c>
      <c r="B3662">
        <v>5057.1181640625</v>
      </c>
      <c r="C3662">
        <v>0.471597820520401</v>
      </c>
      <c r="D3662">
        <v>0.471597820520401</v>
      </c>
      <c r="E3662">
        <v>55.532373680845922</v>
      </c>
    </row>
    <row r="3663" spans="1:5" x14ac:dyDescent="0.25">
      <c r="A3663">
        <v>42.660000000032596</v>
      </c>
      <c r="B3663">
        <v>5058.1884765625</v>
      </c>
      <c r="C3663">
        <v>0.4710027277469635</v>
      </c>
      <c r="D3663">
        <v>0.4710027277469635</v>
      </c>
      <c r="E3663">
        <v>55.532537712828344</v>
      </c>
    </row>
    <row r="3664" spans="1:5" x14ac:dyDescent="0.25">
      <c r="A3664">
        <v>42.680000000051223</v>
      </c>
      <c r="B3664">
        <v>5060.1416015625</v>
      </c>
      <c r="C3664">
        <v>0.4715999960899353</v>
      </c>
      <c r="D3664">
        <v>0.4715999960899353</v>
      </c>
      <c r="E3664">
        <v>55.532865776793187</v>
      </c>
    </row>
    <row r="3665" spans="1:5" x14ac:dyDescent="0.25">
      <c r="A3665">
        <v>42.700000000069849</v>
      </c>
      <c r="B3665">
        <v>5061.8408203125</v>
      </c>
      <c r="C3665">
        <v>0.47219890356063843</v>
      </c>
      <c r="D3665">
        <v>0.47219890356063843</v>
      </c>
      <c r="E3665">
        <v>55.533227219359105</v>
      </c>
    </row>
    <row r="3666" spans="1:5" x14ac:dyDescent="0.25">
      <c r="A3666">
        <v>42.720000000088476</v>
      </c>
      <c r="B3666">
        <v>5063.5205078125</v>
      </c>
      <c r="C3666">
        <v>0.47279399633407593</v>
      </c>
      <c r="D3666">
        <v>0.47279399633407593</v>
      </c>
      <c r="E3666">
        <v>55.53356291271848</v>
      </c>
    </row>
    <row r="3667" spans="1:5" x14ac:dyDescent="0.25">
      <c r="A3667">
        <v>42.739999999990687</v>
      </c>
      <c r="B3667">
        <v>5064.6416015625</v>
      </c>
      <c r="C3667">
        <v>0.47280162572860718</v>
      </c>
      <c r="D3667">
        <v>0.47280162572860718</v>
      </c>
      <c r="E3667">
        <v>55.533899559752172</v>
      </c>
    </row>
    <row r="3668" spans="1:5" x14ac:dyDescent="0.25">
      <c r="A3668">
        <v>42.760000000009313</v>
      </c>
      <c r="B3668">
        <v>5065.8916015625</v>
      </c>
      <c r="C3668">
        <v>0.47399783134460449</v>
      </c>
      <c r="D3668">
        <v>0.47399783134460449</v>
      </c>
      <c r="E3668">
        <v>55.534227623717015</v>
      </c>
    </row>
    <row r="3669" spans="1:5" x14ac:dyDescent="0.25">
      <c r="A3669">
        <v>42.78000000002794</v>
      </c>
      <c r="B3669">
        <v>5066.9208984375</v>
      </c>
      <c r="C3669">
        <v>0.47400000691413879</v>
      </c>
      <c r="D3669">
        <v>0.47400000691413879</v>
      </c>
      <c r="E3669">
        <v>55.534555687681859</v>
      </c>
    </row>
    <row r="3670" spans="1:5" x14ac:dyDescent="0.25">
      <c r="A3670">
        <v>42.820000000065193</v>
      </c>
      <c r="B3670">
        <v>5067.98681640625</v>
      </c>
      <c r="C3670">
        <v>0.47459998726844788</v>
      </c>
      <c r="D3670">
        <v>0.47459998726844788</v>
      </c>
      <c r="E3670">
        <v>55.535204186217015</v>
      </c>
    </row>
    <row r="3671" spans="1:5" x14ac:dyDescent="0.25">
      <c r="A3671">
        <v>42.89000000001397</v>
      </c>
      <c r="B3671">
        <v>5066.82958984375</v>
      </c>
      <c r="C3671">
        <v>0.47639670968055725</v>
      </c>
      <c r="D3671">
        <v>0.47639670968055725</v>
      </c>
      <c r="E3671">
        <v>55.536368622557347</v>
      </c>
    </row>
    <row r="3672" spans="1:5" x14ac:dyDescent="0.25">
      <c r="A3672">
        <v>42.910000000032596</v>
      </c>
      <c r="B3672">
        <v>5065.49365234375</v>
      </c>
      <c r="C3672">
        <v>0.47639670968055725</v>
      </c>
      <c r="D3672">
        <v>0.47639670968055725</v>
      </c>
      <c r="E3672">
        <v>55.536721482054418</v>
      </c>
    </row>
    <row r="3673" spans="1:5" x14ac:dyDescent="0.25">
      <c r="A3673">
        <v>42.930000000051223</v>
      </c>
      <c r="B3673">
        <v>5063.52490234375</v>
      </c>
      <c r="C3673">
        <v>0.47758689522743225</v>
      </c>
      <c r="D3673">
        <v>0.47758689522743225</v>
      </c>
      <c r="E3673">
        <v>55.537066712156957</v>
      </c>
    </row>
    <row r="3674" spans="1:5" x14ac:dyDescent="0.25">
      <c r="A3674">
        <v>42.940000000060536</v>
      </c>
      <c r="B3674">
        <v>5062.39990234375</v>
      </c>
      <c r="C3674">
        <v>0.47700324654579163</v>
      </c>
      <c r="D3674">
        <v>0.47700324654579163</v>
      </c>
      <c r="E3674">
        <v>55.53723837353391</v>
      </c>
    </row>
    <row r="3675" spans="1:5" x14ac:dyDescent="0.25">
      <c r="A3675">
        <v>42.950000000069849</v>
      </c>
      <c r="B3675">
        <v>5061.07177734375</v>
      </c>
      <c r="C3675">
        <v>0.47640052437782288</v>
      </c>
      <c r="D3675">
        <v>0.47640052437782288</v>
      </c>
      <c r="E3675">
        <v>55.537418617979711</v>
      </c>
    </row>
    <row r="3676" spans="1:5" x14ac:dyDescent="0.25">
      <c r="A3676">
        <v>42.960000000079162</v>
      </c>
      <c r="B3676">
        <v>5059.48583984375</v>
      </c>
      <c r="C3676">
        <v>0.47819343209266663</v>
      </c>
      <c r="D3676">
        <v>0.47819343209266663</v>
      </c>
      <c r="E3676">
        <v>55.537583603636449</v>
      </c>
    </row>
    <row r="3677" spans="1:5" x14ac:dyDescent="0.25">
      <c r="A3677">
        <v>42.970000000088476</v>
      </c>
      <c r="B3677">
        <v>5057.52490234375</v>
      </c>
      <c r="C3677">
        <v>0.47760215401649475</v>
      </c>
      <c r="D3677">
        <v>0.47760215401649475</v>
      </c>
      <c r="E3677">
        <v>55.537747635618871</v>
      </c>
    </row>
    <row r="3678" spans="1:5" x14ac:dyDescent="0.25">
      <c r="A3678">
        <v>42.980000000097789</v>
      </c>
      <c r="B3678">
        <v>5055.56396484375</v>
      </c>
      <c r="C3678">
        <v>0.4793950617313385</v>
      </c>
      <c r="D3678">
        <v>0.4793950617313385</v>
      </c>
      <c r="E3678">
        <v>55.537911667601293</v>
      </c>
    </row>
    <row r="3679" spans="1:5" x14ac:dyDescent="0.25">
      <c r="A3679">
        <v>42.989999999990687</v>
      </c>
      <c r="B3679">
        <v>5053.57958984375</v>
      </c>
      <c r="C3679">
        <v>0.4782048761844635</v>
      </c>
      <c r="D3679">
        <v>0.4782048761844635</v>
      </c>
      <c r="E3679">
        <v>55.538067116514867</v>
      </c>
    </row>
    <row r="3680" spans="1:5" x14ac:dyDescent="0.25">
      <c r="A3680">
        <v>43</v>
      </c>
      <c r="B3680">
        <v>5051.43896484375</v>
      </c>
      <c r="C3680">
        <v>0.478799968957901</v>
      </c>
      <c r="D3680">
        <v>0.478799968957901</v>
      </c>
      <c r="E3680">
        <v>55.538222565428441</v>
      </c>
    </row>
    <row r="3681" spans="1:5" x14ac:dyDescent="0.25">
      <c r="A3681">
        <v>43.010000000009313</v>
      </c>
      <c r="B3681">
        <v>5049.28271484375</v>
      </c>
      <c r="C3681">
        <v>0.47999778389930725</v>
      </c>
      <c r="D3681">
        <v>0.47999778389930725</v>
      </c>
      <c r="E3681">
        <v>55.538387551085179</v>
      </c>
    </row>
    <row r="3682" spans="1:5" x14ac:dyDescent="0.25">
      <c r="A3682">
        <v>43.020000000018626</v>
      </c>
      <c r="B3682">
        <v>5047.26708984375</v>
      </c>
      <c r="C3682">
        <v>0.47940269112586975</v>
      </c>
      <c r="D3682">
        <v>0.47940269112586975</v>
      </c>
      <c r="E3682">
        <v>55.538559212462133</v>
      </c>
    </row>
    <row r="3683" spans="1:5" x14ac:dyDescent="0.25">
      <c r="A3683">
        <v>43.03000000002794</v>
      </c>
      <c r="B3683">
        <v>5045.20458984375</v>
      </c>
      <c r="C3683">
        <v>0.4811955988407135</v>
      </c>
      <c r="D3683">
        <v>0.4811955988407135</v>
      </c>
      <c r="E3683">
        <v>55.538723244444554</v>
      </c>
    </row>
    <row r="3684" spans="1:5" x14ac:dyDescent="0.25">
      <c r="A3684">
        <v>43.040000000037253</v>
      </c>
      <c r="B3684">
        <v>5043.23583984375</v>
      </c>
      <c r="C3684">
        <v>0.47940269112586975</v>
      </c>
      <c r="D3684">
        <v>0.47940269112586975</v>
      </c>
      <c r="E3684">
        <v>55.538879647032445</v>
      </c>
    </row>
    <row r="3685" spans="1:5" x14ac:dyDescent="0.25">
      <c r="A3685">
        <v>43.050000000046566</v>
      </c>
      <c r="B3685">
        <v>5041.23583984375</v>
      </c>
      <c r="C3685">
        <v>0.48059287667274475</v>
      </c>
      <c r="D3685">
        <v>0.48059287667274475</v>
      </c>
      <c r="E3685">
        <v>55.539043679014867</v>
      </c>
    </row>
    <row r="3686" spans="1:5" x14ac:dyDescent="0.25">
      <c r="A3686">
        <v>43.060000000055879</v>
      </c>
      <c r="B3686">
        <v>5039.57177734375</v>
      </c>
      <c r="C3686">
        <v>0.48119941353797913</v>
      </c>
      <c r="D3686">
        <v>0.48119941353797913</v>
      </c>
      <c r="E3686">
        <v>55.53921534039182</v>
      </c>
    </row>
    <row r="3687" spans="1:5" x14ac:dyDescent="0.25">
      <c r="A3687">
        <v>43.070000000065193</v>
      </c>
      <c r="B3687">
        <v>5038.14990234375</v>
      </c>
      <c r="C3687">
        <v>0.48239722847938538</v>
      </c>
      <c r="D3687">
        <v>0.48239722847938538</v>
      </c>
      <c r="E3687">
        <v>55.53938795544309</v>
      </c>
    </row>
    <row r="3688" spans="1:5" x14ac:dyDescent="0.25">
      <c r="A3688">
        <v>43.080000000074506</v>
      </c>
      <c r="B3688">
        <v>5036.83740234375</v>
      </c>
      <c r="C3688">
        <v>0.48240000009536743</v>
      </c>
      <c r="D3688">
        <v>0.48240000009536743</v>
      </c>
      <c r="E3688">
        <v>55.539551987425511</v>
      </c>
    </row>
    <row r="3689" spans="1:5" x14ac:dyDescent="0.25">
      <c r="A3689">
        <v>43.090000000083819</v>
      </c>
      <c r="B3689">
        <v>5035.53271484375</v>
      </c>
      <c r="C3689">
        <v>0.48240000009536743</v>
      </c>
      <c r="D3689">
        <v>0.48240000009536743</v>
      </c>
      <c r="E3689">
        <v>55.539707436339086</v>
      </c>
    </row>
    <row r="3690" spans="1:5" x14ac:dyDescent="0.25">
      <c r="A3690">
        <v>43.100000000093132</v>
      </c>
      <c r="B3690">
        <v>5034.46240234375</v>
      </c>
      <c r="C3690">
        <v>0.48419290781021118</v>
      </c>
      <c r="D3690">
        <v>0.48419290781021118</v>
      </c>
      <c r="E3690">
        <v>55.539872421995824</v>
      </c>
    </row>
    <row r="3691" spans="1:5" x14ac:dyDescent="0.25">
      <c r="A3691">
        <v>43.119999999995343</v>
      </c>
      <c r="B3691">
        <v>5032.71630859375</v>
      </c>
      <c r="C3691">
        <v>0.48420000076293945</v>
      </c>
      <c r="D3691">
        <v>0.48420000076293945</v>
      </c>
      <c r="E3691">
        <v>55.540224327818578</v>
      </c>
    </row>
    <row r="3692" spans="1:5" x14ac:dyDescent="0.25">
      <c r="A3692">
        <v>43.14000000001397</v>
      </c>
      <c r="B3692">
        <v>5031.48583984375</v>
      </c>
      <c r="C3692">
        <v>0.48479890823364258</v>
      </c>
      <c r="D3692">
        <v>0.48479890823364258</v>
      </c>
      <c r="E3692">
        <v>55.540569557921117</v>
      </c>
    </row>
    <row r="3693" spans="1:5" x14ac:dyDescent="0.25">
      <c r="A3693">
        <v>43.190000000060536</v>
      </c>
      <c r="B3693">
        <v>5030.45068359375</v>
      </c>
      <c r="C3693">
        <v>0.48659291863441467</v>
      </c>
      <c r="D3693">
        <v>0.48659291863441467</v>
      </c>
      <c r="E3693">
        <v>55.541406168715184</v>
      </c>
    </row>
    <row r="3694" spans="1:5" x14ac:dyDescent="0.25">
      <c r="A3694">
        <v>43.25</v>
      </c>
      <c r="B3694">
        <v>5031.75537109375</v>
      </c>
      <c r="C3694">
        <v>0.48539999127388</v>
      </c>
      <c r="D3694">
        <v>0.48539999127388</v>
      </c>
      <c r="E3694">
        <v>55.542390360609716</v>
      </c>
    </row>
    <row r="3695" spans="1:5" x14ac:dyDescent="0.25">
      <c r="A3695">
        <v>43.28000000002794</v>
      </c>
      <c r="B3695">
        <v>5033.02294921875</v>
      </c>
      <c r="C3695">
        <v>0.4877956211566925</v>
      </c>
      <c r="D3695">
        <v>0.4877956211566925</v>
      </c>
      <c r="E3695">
        <v>55.54287482716245</v>
      </c>
    </row>
    <row r="3696" spans="1:5" x14ac:dyDescent="0.25">
      <c r="A3696">
        <v>43.300000000046566</v>
      </c>
      <c r="B3696">
        <v>5034.41357421875</v>
      </c>
      <c r="C3696">
        <v>0.48660215735435486</v>
      </c>
      <c r="D3696">
        <v>0.48660215735435486</v>
      </c>
      <c r="E3696">
        <v>55.543210520521825</v>
      </c>
    </row>
    <row r="3697" spans="1:5" x14ac:dyDescent="0.25">
      <c r="A3697">
        <v>43.320000000065193</v>
      </c>
      <c r="B3697">
        <v>5035.97216796875</v>
      </c>
      <c r="C3697">
        <v>0.48720106482505798</v>
      </c>
      <c r="D3697">
        <v>0.48720106482505798</v>
      </c>
      <c r="E3697">
        <v>55.543547167555516</v>
      </c>
    </row>
    <row r="3698" spans="1:5" x14ac:dyDescent="0.25">
      <c r="A3698">
        <v>43.340000000083819</v>
      </c>
      <c r="B3698">
        <v>5037.61669921875</v>
      </c>
      <c r="C3698">
        <v>0.48780378699302673</v>
      </c>
      <c r="D3698">
        <v>0.48780378699302673</v>
      </c>
      <c r="E3698">
        <v>55.543900027052587</v>
      </c>
    </row>
    <row r="3699" spans="1:5" x14ac:dyDescent="0.25">
      <c r="A3699">
        <v>43.350000000093132</v>
      </c>
      <c r="B3699">
        <v>5038.61669921875</v>
      </c>
      <c r="C3699">
        <v>0.48839887976646423</v>
      </c>
      <c r="D3699">
        <v>0.48839887976646423</v>
      </c>
      <c r="E3699">
        <v>55.544064059035009</v>
      </c>
    </row>
    <row r="3700" spans="1:5" x14ac:dyDescent="0.25">
      <c r="A3700">
        <v>43.35999999998603</v>
      </c>
      <c r="B3700">
        <v>5039.67919921875</v>
      </c>
      <c r="C3700">
        <v>0.48780378699302673</v>
      </c>
      <c r="D3700">
        <v>0.48780378699302673</v>
      </c>
      <c r="E3700">
        <v>55.544236674086278</v>
      </c>
    </row>
    <row r="3701" spans="1:5" x14ac:dyDescent="0.25">
      <c r="A3701">
        <v>43.369999999995343</v>
      </c>
      <c r="B3701">
        <v>5040.82763671875</v>
      </c>
      <c r="C3701">
        <v>0.48839887976646423</v>
      </c>
      <c r="D3701">
        <v>0.48839887976646423</v>
      </c>
      <c r="E3701">
        <v>55.544408335463231</v>
      </c>
    </row>
    <row r="3702" spans="1:5" x14ac:dyDescent="0.25">
      <c r="A3702">
        <v>43.39000000001397</v>
      </c>
      <c r="B3702">
        <v>5042.90966796875</v>
      </c>
      <c r="C3702">
        <v>0.48780760169029236</v>
      </c>
      <c r="D3702">
        <v>0.48780760169029236</v>
      </c>
      <c r="E3702">
        <v>55.544744982496923</v>
      </c>
    </row>
    <row r="3703" spans="1:5" x14ac:dyDescent="0.25">
      <c r="A3703">
        <v>43.400000000023283</v>
      </c>
      <c r="B3703">
        <v>5043.94873046875</v>
      </c>
      <c r="C3703">
        <v>0.48899778723716736</v>
      </c>
      <c r="D3703">
        <v>0.48899778723716736</v>
      </c>
      <c r="E3703">
        <v>55.544900431410497</v>
      </c>
    </row>
    <row r="3704" spans="1:5" x14ac:dyDescent="0.25">
      <c r="A3704">
        <v>43.42000000004191</v>
      </c>
      <c r="B3704">
        <v>5045.76904296875</v>
      </c>
      <c r="C3704">
        <v>0.48899778723716736</v>
      </c>
      <c r="D3704">
        <v>0.48899778723716736</v>
      </c>
      <c r="E3704">
        <v>55.545245661513036</v>
      </c>
    </row>
    <row r="3705" spans="1:5" x14ac:dyDescent="0.25">
      <c r="A3705">
        <v>43.440000000060536</v>
      </c>
      <c r="B3705">
        <v>5047.65966796875</v>
      </c>
      <c r="C3705">
        <v>0.48840108513832092</v>
      </c>
      <c r="D3705">
        <v>0.48840108513832092</v>
      </c>
      <c r="E3705">
        <v>55.545557513014501</v>
      </c>
    </row>
    <row r="3706" spans="1:5" x14ac:dyDescent="0.25">
      <c r="A3706">
        <v>43.450000000069849</v>
      </c>
      <c r="B3706">
        <v>5048.68310546875</v>
      </c>
      <c r="C3706">
        <v>0.48899999260902405</v>
      </c>
      <c r="D3706">
        <v>0.48899999260902405</v>
      </c>
      <c r="E3706">
        <v>55.545721544996923</v>
      </c>
    </row>
    <row r="3707" spans="1:5" x14ac:dyDescent="0.25">
      <c r="A3707">
        <v>43.470000000088476</v>
      </c>
      <c r="B3707">
        <v>5050.54248046875</v>
      </c>
      <c r="C3707">
        <v>0.49019399285316467</v>
      </c>
      <c r="D3707">
        <v>0.49019399285316467</v>
      </c>
      <c r="E3707">
        <v>55.546057238356298</v>
      </c>
    </row>
    <row r="3708" spans="1:5" x14ac:dyDescent="0.25">
      <c r="A3708">
        <v>43.489999999990687</v>
      </c>
      <c r="B3708">
        <v>5052.35888671875</v>
      </c>
      <c r="C3708">
        <v>0.4907929003238678</v>
      </c>
      <c r="D3708">
        <v>0.4907929003238678</v>
      </c>
      <c r="E3708">
        <v>55.54637767292661</v>
      </c>
    </row>
    <row r="3709" spans="1:5" x14ac:dyDescent="0.25">
      <c r="A3709">
        <v>43.5</v>
      </c>
      <c r="B3709">
        <v>5053.38232421875</v>
      </c>
      <c r="C3709">
        <v>0.49020162224769592</v>
      </c>
      <c r="D3709">
        <v>0.49020162224769592</v>
      </c>
      <c r="E3709">
        <v>55.546549334303563</v>
      </c>
    </row>
    <row r="3710" spans="1:5" x14ac:dyDescent="0.25">
      <c r="A3710">
        <v>43.510000000009313</v>
      </c>
      <c r="B3710">
        <v>5054.54638671875</v>
      </c>
      <c r="C3710">
        <v>0.49079671502113342</v>
      </c>
      <c r="D3710">
        <v>0.49079671502113342</v>
      </c>
      <c r="E3710">
        <v>55.546705736891454</v>
      </c>
    </row>
    <row r="3711" spans="1:5" x14ac:dyDescent="0.25">
      <c r="A3711">
        <v>43.53000000002794</v>
      </c>
      <c r="B3711">
        <v>5056.56591796875</v>
      </c>
      <c r="C3711">
        <v>0.49080052971839905</v>
      </c>
      <c r="D3711">
        <v>0.49080052971839905</v>
      </c>
      <c r="E3711">
        <v>55.547042383925145</v>
      </c>
    </row>
    <row r="3712" spans="1:5" x14ac:dyDescent="0.25">
      <c r="A3712">
        <v>43.540000000037253</v>
      </c>
      <c r="B3712">
        <v>5057.75341796875</v>
      </c>
      <c r="C3712">
        <v>0.4919983446598053</v>
      </c>
      <c r="D3712">
        <v>0.4919983446598053</v>
      </c>
      <c r="E3712">
        <v>55.547214045302098</v>
      </c>
    </row>
    <row r="3713" spans="1:5" x14ac:dyDescent="0.25">
      <c r="A3713">
        <v>43.550000000046566</v>
      </c>
      <c r="B3713">
        <v>5058.75341796875</v>
      </c>
      <c r="C3713">
        <v>0.49080052971839905</v>
      </c>
      <c r="D3713">
        <v>0.49080052971839905</v>
      </c>
      <c r="E3713">
        <v>55.54737807728452</v>
      </c>
    </row>
    <row r="3714" spans="1:5" x14ac:dyDescent="0.25">
      <c r="A3714">
        <v>43.560000000055879</v>
      </c>
      <c r="B3714">
        <v>5059.90185546875</v>
      </c>
      <c r="C3714">
        <v>0.4919983446598053</v>
      </c>
      <c r="D3714">
        <v>0.4919983446598053</v>
      </c>
      <c r="E3714">
        <v>55.547542109266942</v>
      </c>
    </row>
    <row r="3715" spans="1:5" x14ac:dyDescent="0.25">
      <c r="A3715">
        <v>43.580000000074506</v>
      </c>
      <c r="B3715">
        <v>5061.83544921875</v>
      </c>
      <c r="C3715">
        <v>0.49140000343322754</v>
      </c>
      <c r="D3715">
        <v>0.49140000343322754</v>
      </c>
      <c r="E3715">
        <v>55.547894968764012</v>
      </c>
    </row>
    <row r="3716" spans="1:5" x14ac:dyDescent="0.25">
      <c r="A3716">
        <v>43.600000000093132</v>
      </c>
      <c r="B3716">
        <v>5063.74560546875</v>
      </c>
      <c r="C3716">
        <v>0.49080491065979004</v>
      </c>
      <c r="D3716">
        <v>0.49080491065979004</v>
      </c>
      <c r="E3716">
        <v>55.548223032728856</v>
      </c>
    </row>
    <row r="3717" spans="1:5" x14ac:dyDescent="0.25">
      <c r="A3717">
        <v>43.619999999995343</v>
      </c>
      <c r="B3717">
        <v>5065.63232421875</v>
      </c>
      <c r="C3717">
        <v>0.49140000343322754</v>
      </c>
      <c r="D3717">
        <v>0.49140000343322754</v>
      </c>
      <c r="E3717">
        <v>55.548559679762548</v>
      </c>
    </row>
    <row r="3718" spans="1:5" x14ac:dyDescent="0.25">
      <c r="A3718">
        <v>43.64000000001397</v>
      </c>
      <c r="B3718">
        <v>5066.96044921875</v>
      </c>
      <c r="C3718">
        <v>0.49200001358985901</v>
      </c>
      <c r="D3718">
        <v>0.49200001358985901</v>
      </c>
      <c r="E3718">
        <v>55.548896326796239</v>
      </c>
    </row>
    <row r="3719" spans="1:5" x14ac:dyDescent="0.25">
      <c r="A3719">
        <v>43.660000000032596</v>
      </c>
      <c r="B3719">
        <v>5068.26513671875</v>
      </c>
      <c r="C3719">
        <v>0.49319782853126526</v>
      </c>
      <c r="D3719">
        <v>0.49319782853126526</v>
      </c>
      <c r="E3719">
        <v>55.549215807692235</v>
      </c>
    </row>
    <row r="3720" spans="1:5" x14ac:dyDescent="0.25">
      <c r="A3720">
        <v>43.680000000051223</v>
      </c>
      <c r="B3720">
        <v>5069.60498046875</v>
      </c>
      <c r="C3720">
        <v>0.49379292130470276</v>
      </c>
      <c r="D3720">
        <v>0.49379292130470276</v>
      </c>
      <c r="E3720">
        <v>55.549552454725927</v>
      </c>
    </row>
    <row r="3721" spans="1:5" x14ac:dyDescent="0.25">
      <c r="A3721">
        <v>43.710000000079162</v>
      </c>
      <c r="B3721">
        <v>5070.88818359375</v>
      </c>
      <c r="C3721">
        <v>0.49379998445510864</v>
      </c>
      <c r="D3721">
        <v>0.49379998445510864</v>
      </c>
      <c r="E3721">
        <v>55.550035967604344</v>
      </c>
    </row>
    <row r="3722" spans="1:5" x14ac:dyDescent="0.25">
      <c r="A3722">
        <v>43.739999999990687</v>
      </c>
      <c r="B3722">
        <v>5071.97607421875</v>
      </c>
      <c r="C3722">
        <v>0.49380108714103699</v>
      </c>
      <c r="D3722">
        <v>0.49380108714103699</v>
      </c>
      <c r="E3722">
        <v>55.55052806355161</v>
      </c>
    </row>
    <row r="3723" spans="1:5" x14ac:dyDescent="0.25">
      <c r="A3723">
        <v>43.790000000037253</v>
      </c>
      <c r="B3723">
        <v>5072.9931640625</v>
      </c>
      <c r="C3723">
        <v>0.49439999461174011</v>
      </c>
      <c r="D3723">
        <v>0.49439999461174011</v>
      </c>
      <c r="E3723">
        <v>55.551373018995946</v>
      </c>
    </row>
    <row r="3724" spans="1:5" x14ac:dyDescent="0.25">
      <c r="A3724">
        <v>43.850000000093132</v>
      </c>
      <c r="B3724">
        <v>5071.53173828125</v>
      </c>
      <c r="C3724">
        <v>0.49619999527931213</v>
      </c>
      <c r="D3724">
        <v>0.49619999527931213</v>
      </c>
      <c r="E3724">
        <v>55.55238296009702</v>
      </c>
    </row>
    <row r="3725" spans="1:5" x14ac:dyDescent="0.25">
      <c r="A3725">
        <v>43.869999999995343</v>
      </c>
      <c r="B3725">
        <v>5069.94580078125</v>
      </c>
      <c r="C3725">
        <v>0.49799671769142151</v>
      </c>
      <c r="D3725">
        <v>0.49799671769142151</v>
      </c>
      <c r="E3725">
        <v>55.552718653456395</v>
      </c>
    </row>
    <row r="3726" spans="1:5" x14ac:dyDescent="0.25">
      <c r="A3726">
        <v>43.89000000001397</v>
      </c>
      <c r="B3726">
        <v>5068.14501953125</v>
      </c>
      <c r="C3726">
        <v>0.49859943985939026</v>
      </c>
      <c r="D3726">
        <v>0.49859943985939026</v>
      </c>
      <c r="E3726">
        <v>55.553046717421239</v>
      </c>
    </row>
    <row r="3727" spans="1:5" x14ac:dyDescent="0.25">
      <c r="A3727">
        <v>43.900000000023283</v>
      </c>
      <c r="B3727">
        <v>5066.97314453125</v>
      </c>
      <c r="C3727">
        <v>0.49860000610351563</v>
      </c>
      <c r="D3727">
        <v>0.49860000610351563</v>
      </c>
      <c r="E3727">
        <v>55.55320312000913</v>
      </c>
    </row>
    <row r="3728" spans="1:5" x14ac:dyDescent="0.25">
      <c r="A3728">
        <v>43.910000000032596</v>
      </c>
      <c r="B3728">
        <v>5065.64501953125</v>
      </c>
      <c r="C3728">
        <v>0.49860000610351563</v>
      </c>
      <c r="D3728">
        <v>0.49860000610351563</v>
      </c>
      <c r="E3728">
        <v>55.553374781386083</v>
      </c>
    </row>
    <row r="3729" spans="1:5" x14ac:dyDescent="0.25">
      <c r="A3729">
        <v>43.92000000004191</v>
      </c>
      <c r="B3729">
        <v>5064.19189453125</v>
      </c>
      <c r="C3729">
        <v>0.49979782104492188</v>
      </c>
      <c r="D3729">
        <v>0.49979782104492188</v>
      </c>
      <c r="E3729">
        <v>55.553547396437352</v>
      </c>
    </row>
    <row r="3730" spans="1:5" x14ac:dyDescent="0.25">
      <c r="A3730">
        <v>43.930000000051223</v>
      </c>
      <c r="B3730">
        <v>5062.84814453125</v>
      </c>
      <c r="C3730">
        <v>0.49920272827148438</v>
      </c>
      <c r="D3730">
        <v>0.49920272827148438</v>
      </c>
      <c r="E3730">
        <v>55.553711428419774</v>
      </c>
    </row>
    <row r="3731" spans="1:5" x14ac:dyDescent="0.25">
      <c r="A3731">
        <v>43.940000000060536</v>
      </c>
      <c r="B3731">
        <v>5061.23095703125</v>
      </c>
      <c r="C3731">
        <v>0.50039291381835938</v>
      </c>
      <c r="D3731">
        <v>0.50039291381835938</v>
      </c>
      <c r="E3731">
        <v>55.553875460402196</v>
      </c>
    </row>
    <row r="3732" spans="1:5" x14ac:dyDescent="0.25">
      <c r="A3732">
        <v>43.950000000069849</v>
      </c>
      <c r="B3732">
        <v>5059.90283203125</v>
      </c>
      <c r="C3732">
        <v>0.4998016357421875</v>
      </c>
      <c r="D3732">
        <v>0.4998016357421875</v>
      </c>
      <c r="E3732">
        <v>55.554039492384618</v>
      </c>
    </row>
    <row r="3733" spans="1:5" x14ac:dyDescent="0.25">
      <c r="A3733">
        <v>43.960000000079162</v>
      </c>
      <c r="B3733">
        <v>5058.41845703125</v>
      </c>
      <c r="C3733">
        <v>0.50099945068359375</v>
      </c>
      <c r="D3733">
        <v>0.50099945068359375</v>
      </c>
      <c r="E3733">
        <v>55.55420352436704</v>
      </c>
    </row>
    <row r="3734" spans="1:5" x14ac:dyDescent="0.25">
      <c r="A3734">
        <v>43.970000000088476</v>
      </c>
      <c r="B3734">
        <v>5056.76220703125</v>
      </c>
      <c r="C3734">
        <v>0.50040054321289063</v>
      </c>
      <c r="D3734">
        <v>0.50040054321289063</v>
      </c>
      <c r="E3734">
        <v>55.554367556349462</v>
      </c>
    </row>
    <row r="3735" spans="1:5" x14ac:dyDescent="0.25">
      <c r="A3735">
        <v>43.980000000097789</v>
      </c>
      <c r="B3735">
        <v>5055.09814453125</v>
      </c>
      <c r="C3735">
        <v>0.50099945068359375</v>
      </c>
      <c r="D3735">
        <v>0.50099945068359375</v>
      </c>
      <c r="E3735">
        <v>55.554540171400731</v>
      </c>
    </row>
    <row r="3736" spans="1:5" x14ac:dyDescent="0.25">
      <c r="A3736">
        <v>43.989999999990687</v>
      </c>
      <c r="B3736">
        <v>5053.48876953125</v>
      </c>
      <c r="C3736">
        <v>0.502197265625</v>
      </c>
      <c r="D3736">
        <v>0.502197265625</v>
      </c>
      <c r="E3736">
        <v>55.554704203383153</v>
      </c>
    </row>
    <row r="3737" spans="1:5" x14ac:dyDescent="0.25">
      <c r="A3737">
        <v>44</v>
      </c>
      <c r="B3737">
        <v>5051.87939453125</v>
      </c>
      <c r="C3737">
        <v>0.5016021728515625</v>
      </c>
      <c r="D3737">
        <v>0.5016021728515625</v>
      </c>
      <c r="E3737">
        <v>55.554876818434423</v>
      </c>
    </row>
    <row r="3738" spans="1:5" x14ac:dyDescent="0.25">
      <c r="A3738">
        <v>44.010000000009313</v>
      </c>
      <c r="B3738">
        <v>5050.34814453125</v>
      </c>
      <c r="C3738">
        <v>0.503997802734375</v>
      </c>
      <c r="D3738">
        <v>0.503997802734375</v>
      </c>
      <c r="E3738">
        <v>55.555057062880223</v>
      </c>
    </row>
    <row r="3739" spans="1:5" x14ac:dyDescent="0.25">
      <c r="A3739">
        <v>44.020000000018626</v>
      </c>
      <c r="B3739">
        <v>5049.05908203125</v>
      </c>
      <c r="C3739">
        <v>0.5028076171875</v>
      </c>
      <c r="D3739">
        <v>0.5028076171875</v>
      </c>
      <c r="E3739">
        <v>55.555221094862645</v>
      </c>
    </row>
    <row r="3740" spans="1:5" x14ac:dyDescent="0.25">
      <c r="A3740">
        <v>44.03000000002794</v>
      </c>
      <c r="B3740">
        <v>5047.56689453125</v>
      </c>
      <c r="C3740">
        <v>0.503997802734375</v>
      </c>
      <c r="D3740">
        <v>0.503997802734375</v>
      </c>
      <c r="E3740">
        <v>55.555385126845067</v>
      </c>
    </row>
    <row r="3741" spans="1:5" x14ac:dyDescent="0.25">
      <c r="A3741">
        <v>44.040000000037253</v>
      </c>
      <c r="B3741">
        <v>5046.30908203125</v>
      </c>
      <c r="C3741">
        <v>0.50400000810623169</v>
      </c>
      <c r="D3741">
        <v>0.50400000810623169</v>
      </c>
      <c r="E3741">
        <v>55.555557741896337</v>
      </c>
    </row>
    <row r="3742" spans="1:5" x14ac:dyDescent="0.25">
      <c r="A3742">
        <v>44.050000000046566</v>
      </c>
      <c r="B3742">
        <v>5045.23095703125</v>
      </c>
      <c r="C3742">
        <v>0.50459891557693481</v>
      </c>
      <c r="D3742">
        <v>0.50459891557693481</v>
      </c>
      <c r="E3742">
        <v>55.555721773878759</v>
      </c>
    </row>
    <row r="3743" spans="1:5" x14ac:dyDescent="0.25">
      <c r="A3743">
        <v>44.060000000055879</v>
      </c>
      <c r="B3743">
        <v>5044.09033203125</v>
      </c>
      <c r="C3743">
        <v>0.50579673051834106</v>
      </c>
      <c r="D3743">
        <v>0.50579673051834106</v>
      </c>
      <c r="E3743">
        <v>55.555893435255712</v>
      </c>
    </row>
    <row r="3744" spans="1:5" x14ac:dyDescent="0.25">
      <c r="A3744">
        <v>44.080000000074506</v>
      </c>
      <c r="B3744">
        <v>5042.35986328125</v>
      </c>
      <c r="C3744">
        <v>0.50520002841949463</v>
      </c>
      <c r="D3744">
        <v>0.50520002841949463</v>
      </c>
      <c r="E3744">
        <v>55.556221499220555</v>
      </c>
    </row>
    <row r="3745" spans="1:5" x14ac:dyDescent="0.25">
      <c r="A3745">
        <v>44.100000000093132</v>
      </c>
      <c r="B3745">
        <v>5041.31884765625</v>
      </c>
      <c r="C3745">
        <v>0.50579893589019775</v>
      </c>
      <c r="D3745">
        <v>0.50579893589019775</v>
      </c>
      <c r="E3745">
        <v>55.556558146254247</v>
      </c>
    </row>
    <row r="3746" spans="1:5" x14ac:dyDescent="0.25">
      <c r="A3746">
        <v>44.14000000001397</v>
      </c>
      <c r="B3746">
        <v>5040.20458984375</v>
      </c>
      <c r="C3746">
        <v>0.50640273094177246</v>
      </c>
      <c r="D3746">
        <v>0.50640273094177246</v>
      </c>
      <c r="E3746">
        <v>55.557206644789403</v>
      </c>
    </row>
    <row r="3747" spans="1:5" x14ac:dyDescent="0.25">
      <c r="A3747">
        <v>44.210000000079162</v>
      </c>
      <c r="B3747">
        <v>5041.7353515625</v>
      </c>
      <c r="C3747">
        <v>0.50819998979568481</v>
      </c>
      <c r="D3747">
        <v>0.50819998979568481</v>
      </c>
      <c r="E3747">
        <v>55.558362498060887</v>
      </c>
    </row>
    <row r="3748" spans="1:5" x14ac:dyDescent="0.25">
      <c r="A3748">
        <v>44.230000000097789</v>
      </c>
      <c r="B3748">
        <v>5042.9462890625</v>
      </c>
      <c r="C3748">
        <v>0.50880271196365356</v>
      </c>
      <c r="D3748">
        <v>0.50880271196365356</v>
      </c>
      <c r="E3748">
        <v>55.558707728163427</v>
      </c>
    </row>
    <row r="3749" spans="1:5" x14ac:dyDescent="0.25">
      <c r="A3749">
        <v>44.25</v>
      </c>
      <c r="B3749">
        <v>5044.2431640625</v>
      </c>
      <c r="C3749">
        <v>0.50940001010894775</v>
      </c>
      <c r="D3749">
        <v>0.50940001010894775</v>
      </c>
      <c r="E3749">
        <v>55.55903579212827</v>
      </c>
    </row>
    <row r="3750" spans="1:5" x14ac:dyDescent="0.25">
      <c r="A3750">
        <v>44.270000000018626</v>
      </c>
      <c r="B3750">
        <v>5045.6533203125</v>
      </c>
      <c r="C3750">
        <v>0.50999891757965088</v>
      </c>
      <c r="D3750">
        <v>0.50999891757965088</v>
      </c>
      <c r="E3750">
        <v>55.559396281019872</v>
      </c>
    </row>
    <row r="3751" spans="1:5" x14ac:dyDescent="0.25">
      <c r="A3751">
        <v>44.290000000037253</v>
      </c>
      <c r="B3751">
        <v>5047.3369140625</v>
      </c>
      <c r="C3751">
        <v>0.510597825050354</v>
      </c>
      <c r="D3751">
        <v>0.510597825050354</v>
      </c>
      <c r="E3751">
        <v>55.559716715590184</v>
      </c>
    </row>
    <row r="3752" spans="1:5" x14ac:dyDescent="0.25">
      <c r="A3752">
        <v>44.310000000055879</v>
      </c>
      <c r="B3752">
        <v>5048.9619140625</v>
      </c>
      <c r="C3752">
        <v>0.510597825050354</v>
      </c>
      <c r="D3752">
        <v>0.510597825050354</v>
      </c>
      <c r="E3752">
        <v>55.560053362623876</v>
      </c>
    </row>
    <row r="3753" spans="1:5" x14ac:dyDescent="0.25">
      <c r="A3753">
        <v>44.330000000074506</v>
      </c>
      <c r="B3753">
        <v>5051.0126953125</v>
      </c>
      <c r="C3753">
        <v>0.51059997081756592</v>
      </c>
      <c r="D3753">
        <v>0.51059997081756592</v>
      </c>
      <c r="E3753">
        <v>55.560381426588719</v>
      </c>
    </row>
    <row r="3754" spans="1:5" x14ac:dyDescent="0.25">
      <c r="A3754">
        <v>44.350000000093132</v>
      </c>
      <c r="B3754">
        <v>5052.9228515625</v>
      </c>
      <c r="C3754">
        <v>0.51059997081756592</v>
      </c>
      <c r="D3754">
        <v>0.51059997081756592</v>
      </c>
      <c r="E3754">
        <v>55.560700907484716</v>
      </c>
    </row>
    <row r="3755" spans="1:5" x14ac:dyDescent="0.25">
      <c r="A3755">
        <v>44.369999999995343</v>
      </c>
      <c r="B3755">
        <v>5054.8681640625</v>
      </c>
      <c r="C3755">
        <v>0.51120269298553467</v>
      </c>
      <c r="D3755">
        <v>0.51120269298553467</v>
      </c>
      <c r="E3755">
        <v>55.561037554518407</v>
      </c>
    </row>
    <row r="3756" spans="1:5" x14ac:dyDescent="0.25">
      <c r="A3756">
        <v>44.39000000001397</v>
      </c>
      <c r="B3756">
        <v>5056.8798828125</v>
      </c>
      <c r="C3756">
        <v>0.51239997148513794</v>
      </c>
      <c r="D3756">
        <v>0.51239997148513794</v>
      </c>
      <c r="E3756">
        <v>55.561357035414403</v>
      </c>
    </row>
    <row r="3757" spans="1:5" x14ac:dyDescent="0.25">
      <c r="A3757">
        <v>44.400000000023283</v>
      </c>
      <c r="B3757">
        <v>5057.8798828125</v>
      </c>
      <c r="C3757">
        <v>0.51180106401443481</v>
      </c>
      <c r="D3757">
        <v>0.51180106401443481</v>
      </c>
      <c r="E3757">
        <v>55.561521067396825</v>
      </c>
    </row>
    <row r="3758" spans="1:5" x14ac:dyDescent="0.25">
      <c r="A3758">
        <v>44.410000000032596</v>
      </c>
      <c r="B3758">
        <v>5058.9892578125</v>
      </c>
      <c r="C3758">
        <v>0.51299887895584106</v>
      </c>
      <c r="D3758">
        <v>0.51299887895584106</v>
      </c>
      <c r="E3758">
        <v>55.561693682448094</v>
      </c>
    </row>
    <row r="3759" spans="1:5" x14ac:dyDescent="0.25">
      <c r="A3759">
        <v>44.430000000051223</v>
      </c>
      <c r="B3759">
        <v>5060.7119140625</v>
      </c>
      <c r="C3759">
        <v>0.51299887895584106</v>
      </c>
      <c r="D3759">
        <v>0.51299887895584106</v>
      </c>
      <c r="E3759">
        <v>55.562030329481786</v>
      </c>
    </row>
    <row r="3760" spans="1:5" x14ac:dyDescent="0.25">
      <c r="A3760">
        <v>44.450000000069849</v>
      </c>
      <c r="B3760">
        <v>5062.5712890625</v>
      </c>
      <c r="C3760">
        <v>0.51299887895584106</v>
      </c>
      <c r="D3760">
        <v>0.51299887895584106</v>
      </c>
      <c r="E3760">
        <v>55.562366022841161</v>
      </c>
    </row>
    <row r="3761" spans="1:5" x14ac:dyDescent="0.25">
      <c r="A3761">
        <v>44.460000000079162</v>
      </c>
      <c r="B3761">
        <v>5063.6572265625</v>
      </c>
      <c r="C3761">
        <v>0.5130000114440918</v>
      </c>
      <c r="D3761">
        <v>0.5130000114440918</v>
      </c>
      <c r="E3761">
        <v>55.56253863789243</v>
      </c>
    </row>
    <row r="3762" spans="1:5" x14ac:dyDescent="0.25">
      <c r="A3762">
        <v>44.470000000088476</v>
      </c>
      <c r="B3762">
        <v>5064.6806640625</v>
      </c>
      <c r="C3762">
        <v>0.51240110397338867</v>
      </c>
      <c r="D3762">
        <v>0.51240110397338867</v>
      </c>
      <c r="E3762">
        <v>55.562718882338231</v>
      </c>
    </row>
    <row r="3763" spans="1:5" x14ac:dyDescent="0.25">
      <c r="A3763">
        <v>44.489999999990687</v>
      </c>
      <c r="B3763">
        <v>5066.5009765625</v>
      </c>
      <c r="C3763">
        <v>0.51240110397338867</v>
      </c>
      <c r="D3763">
        <v>0.51240110397338867</v>
      </c>
      <c r="E3763">
        <v>55.563046946303075</v>
      </c>
    </row>
    <row r="3764" spans="1:5" x14ac:dyDescent="0.25">
      <c r="A3764">
        <v>44.510000000009313</v>
      </c>
      <c r="B3764">
        <v>5068.1298828125</v>
      </c>
      <c r="C3764">
        <v>0.51360273361206055</v>
      </c>
      <c r="D3764">
        <v>0.51360273361206055</v>
      </c>
      <c r="E3764">
        <v>55.563383593336766</v>
      </c>
    </row>
    <row r="3765" spans="1:5" x14ac:dyDescent="0.25">
      <c r="A3765">
        <v>44.53000000002794</v>
      </c>
      <c r="B3765">
        <v>5069.8642578125</v>
      </c>
      <c r="C3765">
        <v>0.51360273361206055</v>
      </c>
      <c r="D3765">
        <v>0.51360273361206055</v>
      </c>
      <c r="E3765">
        <v>55.56371165730161</v>
      </c>
    </row>
    <row r="3766" spans="1:5" x14ac:dyDescent="0.25">
      <c r="A3766">
        <v>44.550000000046566</v>
      </c>
      <c r="B3766">
        <v>5071.5009765625</v>
      </c>
      <c r="C3766">
        <v>0.51479673385620117</v>
      </c>
      <c r="D3766">
        <v>0.51479673385620117</v>
      </c>
      <c r="E3766">
        <v>55.564048304335302</v>
      </c>
    </row>
    <row r="3767" spans="1:5" x14ac:dyDescent="0.25">
      <c r="A3767">
        <v>44.570000000065193</v>
      </c>
      <c r="B3767">
        <v>5072.7939453125</v>
      </c>
      <c r="C3767">
        <v>0.51539945602416992</v>
      </c>
      <c r="D3767">
        <v>0.51539945602416992</v>
      </c>
      <c r="E3767">
        <v>55.564360155836766</v>
      </c>
    </row>
    <row r="3768" spans="1:5" x14ac:dyDescent="0.25">
      <c r="A3768">
        <v>44.590000000083819</v>
      </c>
      <c r="B3768">
        <v>5074.1376953125</v>
      </c>
      <c r="C3768">
        <v>0.51599454879760742</v>
      </c>
      <c r="D3768">
        <v>0.51599454879760742</v>
      </c>
      <c r="E3768">
        <v>55.564704432264989</v>
      </c>
    </row>
    <row r="3769" spans="1:5" x14ac:dyDescent="0.25">
      <c r="A3769">
        <v>44.60999999998603</v>
      </c>
      <c r="B3769">
        <v>5075.5244140625</v>
      </c>
      <c r="C3769">
        <v>0.5148005485534668</v>
      </c>
      <c r="D3769">
        <v>0.5148005485534668</v>
      </c>
      <c r="E3769">
        <v>55.565016283766454</v>
      </c>
    </row>
    <row r="3770" spans="1:5" x14ac:dyDescent="0.25">
      <c r="A3770">
        <v>44.630000000004657</v>
      </c>
      <c r="B3770">
        <v>5076.6572265625</v>
      </c>
      <c r="C3770">
        <v>0.51540327072143555</v>
      </c>
      <c r="D3770">
        <v>0.51540327072143555</v>
      </c>
      <c r="E3770">
        <v>55.56533576466245</v>
      </c>
    </row>
    <row r="3771" spans="1:5" x14ac:dyDescent="0.25">
      <c r="A3771">
        <v>44.650000000023283</v>
      </c>
      <c r="B3771">
        <v>5077.9658203125</v>
      </c>
      <c r="C3771">
        <v>0.51600217819213867</v>
      </c>
      <c r="D3771">
        <v>0.51600217819213867</v>
      </c>
      <c r="E3771">
        <v>55.565672411696141</v>
      </c>
    </row>
    <row r="3772" spans="1:5" x14ac:dyDescent="0.25">
      <c r="A3772">
        <v>44.67000000004191</v>
      </c>
      <c r="B3772">
        <v>5079.0087890625</v>
      </c>
      <c r="C3772">
        <v>0.51599997282028198</v>
      </c>
      <c r="D3772">
        <v>0.51599997282028198</v>
      </c>
      <c r="E3772">
        <v>55.566016688124364</v>
      </c>
    </row>
    <row r="3773" spans="1:5" x14ac:dyDescent="0.25">
      <c r="A3773">
        <v>44.700000000069849</v>
      </c>
      <c r="B3773">
        <v>5080.2158203125</v>
      </c>
      <c r="C3773">
        <v>0.51599997282028198</v>
      </c>
      <c r="D3773">
        <v>0.51599997282028198</v>
      </c>
      <c r="E3773">
        <v>55.56650878407163</v>
      </c>
    </row>
    <row r="3774" spans="1:5" x14ac:dyDescent="0.25">
      <c r="A3774">
        <v>44.800000000046566</v>
      </c>
      <c r="B3774">
        <v>5078.76416015625</v>
      </c>
      <c r="C3774">
        <v>0.51959890127182007</v>
      </c>
      <c r="D3774">
        <v>0.51959890127182007</v>
      </c>
      <c r="E3774">
        <v>55.568182482496923</v>
      </c>
    </row>
    <row r="3775" spans="1:5" x14ac:dyDescent="0.25">
      <c r="A3775">
        <v>44.820000000065193</v>
      </c>
      <c r="B3775">
        <v>5077.11181640625</v>
      </c>
      <c r="C3775">
        <v>0.52019888162612915</v>
      </c>
      <c r="D3775">
        <v>0.52019888162612915</v>
      </c>
      <c r="E3775">
        <v>55.568527712599462</v>
      </c>
    </row>
    <row r="3776" spans="1:5" x14ac:dyDescent="0.25">
      <c r="A3776">
        <v>44.830000000074506</v>
      </c>
      <c r="B3776">
        <v>5076.06494140625</v>
      </c>
      <c r="C3776">
        <v>0.5213966965675354</v>
      </c>
      <c r="D3776">
        <v>0.5213966965675354</v>
      </c>
      <c r="E3776">
        <v>55.568683161513036</v>
      </c>
    </row>
    <row r="3777" spans="1:5" x14ac:dyDescent="0.25">
      <c r="A3777">
        <v>44.840000000083819</v>
      </c>
      <c r="B3777">
        <v>5075.04150390625</v>
      </c>
      <c r="C3777">
        <v>0.5202065110206604</v>
      </c>
      <c r="D3777">
        <v>0.5202065110206604</v>
      </c>
      <c r="E3777">
        <v>55.568847193495458</v>
      </c>
    </row>
    <row r="3778" spans="1:5" x14ac:dyDescent="0.25">
      <c r="A3778">
        <v>44.850000000093132</v>
      </c>
      <c r="B3778">
        <v>5073.83056640625</v>
      </c>
      <c r="C3778">
        <v>0.52199941873550415</v>
      </c>
      <c r="D3778">
        <v>0.52199941873550415</v>
      </c>
      <c r="E3778">
        <v>55.569002642409032</v>
      </c>
    </row>
    <row r="3779" spans="1:5" x14ac:dyDescent="0.25">
      <c r="A3779">
        <v>44.85999999998603</v>
      </c>
      <c r="B3779">
        <v>5072.69775390625</v>
      </c>
      <c r="C3779">
        <v>0.5220000147819519</v>
      </c>
      <c r="D3779">
        <v>0.5220000147819519</v>
      </c>
      <c r="E3779">
        <v>55.56916762806577</v>
      </c>
    </row>
    <row r="3780" spans="1:5" x14ac:dyDescent="0.25">
      <c r="A3780">
        <v>44.869999999995343</v>
      </c>
      <c r="B3780">
        <v>5071.54150390625</v>
      </c>
      <c r="C3780">
        <v>0.5261809229850769</v>
      </c>
      <c r="D3780">
        <v>0.5261809229850769</v>
      </c>
      <c r="E3780">
        <v>55.569339289442723</v>
      </c>
    </row>
    <row r="3781" spans="1:5" x14ac:dyDescent="0.25">
      <c r="A3781">
        <v>44.880000000004657</v>
      </c>
      <c r="B3781">
        <v>5070.33056640625</v>
      </c>
      <c r="C3781">
        <v>0.5256010890007019</v>
      </c>
      <c r="D3781">
        <v>0.5256010890007019</v>
      </c>
      <c r="E3781">
        <v>55.569511904493993</v>
      </c>
    </row>
    <row r="3782" spans="1:5" x14ac:dyDescent="0.25">
      <c r="A3782">
        <v>44.89000000001397</v>
      </c>
      <c r="B3782">
        <v>5069.09619140625</v>
      </c>
      <c r="C3782">
        <v>0.52440327405929565</v>
      </c>
      <c r="D3782">
        <v>0.52440327405929565</v>
      </c>
      <c r="E3782">
        <v>55.569683565870946</v>
      </c>
    </row>
    <row r="3783" spans="1:5" x14ac:dyDescent="0.25">
      <c r="A3783">
        <v>44.900000000023283</v>
      </c>
      <c r="B3783">
        <v>5067.79150390625</v>
      </c>
      <c r="C3783">
        <v>0.52739399671554565</v>
      </c>
      <c r="D3783">
        <v>0.52739399671554565</v>
      </c>
      <c r="E3783">
        <v>55.569856180922216</v>
      </c>
    </row>
    <row r="3784" spans="1:5" x14ac:dyDescent="0.25">
      <c r="A3784">
        <v>44.910000000032596</v>
      </c>
      <c r="B3784">
        <v>5066.36962890625</v>
      </c>
      <c r="C3784">
        <v>0.5279967188835144</v>
      </c>
      <c r="D3784">
        <v>0.5279967188835144</v>
      </c>
      <c r="E3784">
        <v>55.570020212904637</v>
      </c>
    </row>
    <row r="3785" spans="1:5" x14ac:dyDescent="0.25">
      <c r="A3785">
        <v>44.92000000004191</v>
      </c>
      <c r="B3785">
        <v>5064.92431640625</v>
      </c>
      <c r="C3785">
        <v>0.52799999713897705</v>
      </c>
      <c r="D3785">
        <v>0.52799999713897705</v>
      </c>
      <c r="E3785">
        <v>55.570192827955907</v>
      </c>
    </row>
    <row r="3786" spans="1:5" x14ac:dyDescent="0.25">
      <c r="A3786">
        <v>44.930000000051223</v>
      </c>
      <c r="B3786">
        <v>5063.68212890625</v>
      </c>
      <c r="C3786">
        <v>0.5268021821975708</v>
      </c>
      <c r="D3786">
        <v>0.5268021821975708</v>
      </c>
      <c r="E3786">
        <v>55.570356859938329</v>
      </c>
    </row>
    <row r="3787" spans="1:5" x14ac:dyDescent="0.25">
      <c r="A3787">
        <v>44.940000000060536</v>
      </c>
      <c r="B3787">
        <v>5062.31494140625</v>
      </c>
      <c r="C3787">
        <v>0.52799999713897705</v>
      </c>
      <c r="D3787">
        <v>0.52799999713897705</v>
      </c>
      <c r="E3787">
        <v>55.570528521315282</v>
      </c>
    </row>
    <row r="3788" spans="1:5" x14ac:dyDescent="0.25">
      <c r="A3788">
        <v>44.950000000069849</v>
      </c>
      <c r="B3788">
        <v>5061.01806640625</v>
      </c>
      <c r="C3788">
        <v>0.52859890460968018</v>
      </c>
      <c r="D3788">
        <v>0.52859890460968018</v>
      </c>
      <c r="E3788">
        <v>55.570701136366552</v>
      </c>
    </row>
    <row r="3789" spans="1:5" x14ac:dyDescent="0.25">
      <c r="A3789">
        <v>44.960000000079162</v>
      </c>
      <c r="B3789">
        <v>5059.73681640625</v>
      </c>
      <c r="C3789">
        <v>0.52859997749328613</v>
      </c>
      <c r="D3789">
        <v>0.52859997749328613</v>
      </c>
      <c r="E3789">
        <v>55.570873751417821</v>
      </c>
    </row>
    <row r="3790" spans="1:5" x14ac:dyDescent="0.25">
      <c r="A3790">
        <v>44.970000000088476</v>
      </c>
      <c r="B3790">
        <v>5058.37744140625</v>
      </c>
      <c r="C3790">
        <v>0.52800107002258301</v>
      </c>
      <c r="D3790">
        <v>0.52800107002258301</v>
      </c>
      <c r="E3790">
        <v>55.571037783400243</v>
      </c>
    </row>
    <row r="3791" spans="1:5" x14ac:dyDescent="0.25">
      <c r="A3791">
        <v>44.980000000097789</v>
      </c>
      <c r="B3791">
        <v>5056.86181640625</v>
      </c>
      <c r="C3791">
        <v>0.52919888496398926</v>
      </c>
      <c r="D3791">
        <v>0.52919888496398926</v>
      </c>
      <c r="E3791">
        <v>55.571209444777196</v>
      </c>
    </row>
    <row r="3792" spans="1:5" x14ac:dyDescent="0.25">
      <c r="A3792">
        <v>44.989999999990687</v>
      </c>
      <c r="B3792">
        <v>5055.53369140625</v>
      </c>
      <c r="C3792">
        <v>0.53039669990539551</v>
      </c>
      <c r="D3792">
        <v>0.53039669990539551</v>
      </c>
      <c r="E3792">
        <v>55.571373476759618</v>
      </c>
    </row>
    <row r="3793" spans="1:5" x14ac:dyDescent="0.25">
      <c r="A3793">
        <v>45</v>
      </c>
      <c r="B3793">
        <v>5054.28369140625</v>
      </c>
      <c r="C3793">
        <v>0.52980160713195801</v>
      </c>
      <c r="D3793">
        <v>0.52980160713195801</v>
      </c>
      <c r="E3793">
        <v>55.571538462416356</v>
      </c>
    </row>
    <row r="3794" spans="1:5" x14ac:dyDescent="0.25">
      <c r="A3794">
        <v>45.010000000009313</v>
      </c>
      <c r="B3794">
        <v>5053.07275390625</v>
      </c>
      <c r="C3794">
        <v>0.52979999780654907</v>
      </c>
      <c r="D3794">
        <v>0.52979999780654907</v>
      </c>
      <c r="E3794">
        <v>55.571710123793309</v>
      </c>
    </row>
    <row r="3795" spans="1:5" x14ac:dyDescent="0.25">
      <c r="A3795">
        <v>45.020000000018626</v>
      </c>
      <c r="B3795">
        <v>5051.95556640625</v>
      </c>
      <c r="C3795">
        <v>0.52920109033584595</v>
      </c>
      <c r="D3795">
        <v>0.52920109033584595</v>
      </c>
      <c r="E3795">
        <v>55.571874155775731</v>
      </c>
    </row>
    <row r="3796" spans="1:5" x14ac:dyDescent="0.25">
      <c r="A3796">
        <v>45.03000000002794</v>
      </c>
      <c r="B3796">
        <v>5050.89306640625</v>
      </c>
      <c r="C3796">
        <v>0.53159672021865845</v>
      </c>
      <c r="D3796">
        <v>0.53159672021865845</v>
      </c>
      <c r="E3796">
        <v>55.572030558363622</v>
      </c>
    </row>
    <row r="3797" spans="1:5" x14ac:dyDescent="0.25">
      <c r="A3797">
        <v>45.050000000046566</v>
      </c>
      <c r="B3797">
        <v>5049.26806640625</v>
      </c>
      <c r="C3797">
        <v>0.53040653467178345</v>
      </c>
      <c r="D3797">
        <v>0.53040653467178345</v>
      </c>
      <c r="E3797">
        <v>55.572350039259618</v>
      </c>
    </row>
    <row r="3798" spans="1:5" x14ac:dyDescent="0.25">
      <c r="A3798">
        <v>45.070000000065193</v>
      </c>
      <c r="B3798">
        <v>5047.71728515625</v>
      </c>
      <c r="C3798">
        <v>0.53160053491592407</v>
      </c>
      <c r="D3798">
        <v>0.53160053491592407</v>
      </c>
      <c r="E3798">
        <v>55.572678103224462</v>
      </c>
    </row>
    <row r="3799" spans="1:5" x14ac:dyDescent="0.25">
      <c r="A3799">
        <v>45.17000000004191</v>
      </c>
      <c r="B3799">
        <v>5048.392578125</v>
      </c>
      <c r="C3799">
        <v>0.53459888696670532</v>
      </c>
      <c r="D3799">
        <v>0.53459888696670532</v>
      </c>
      <c r="E3799">
        <v>55.574376597181981</v>
      </c>
    </row>
    <row r="3800" spans="1:5" x14ac:dyDescent="0.25">
      <c r="A3800">
        <v>45.190000000060536</v>
      </c>
      <c r="B3800">
        <v>5049.48828125</v>
      </c>
      <c r="C3800">
        <v>0.5339999794960022</v>
      </c>
      <c r="D3800">
        <v>0.5339999794960022</v>
      </c>
      <c r="E3800">
        <v>55.574704661146825</v>
      </c>
    </row>
    <row r="3801" spans="1:5" x14ac:dyDescent="0.25">
      <c r="A3801">
        <v>45.210000000079162</v>
      </c>
      <c r="B3801">
        <v>5050.59765625</v>
      </c>
      <c r="C3801">
        <v>0.53460270166397095</v>
      </c>
      <c r="D3801">
        <v>0.53460270166397095</v>
      </c>
      <c r="E3801">
        <v>55.575041308180516</v>
      </c>
    </row>
    <row r="3802" spans="1:5" x14ac:dyDescent="0.25">
      <c r="A3802">
        <v>45.230000000097789</v>
      </c>
      <c r="B3802">
        <v>5051.92578125</v>
      </c>
      <c r="C3802">
        <v>0.53400760889053345</v>
      </c>
      <c r="D3802">
        <v>0.53400760889053345</v>
      </c>
      <c r="E3802">
        <v>55.575353159681981</v>
      </c>
    </row>
    <row r="3803" spans="1:5" x14ac:dyDescent="0.25">
      <c r="A3803">
        <v>45.25</v>
      </c>
      <c r="B3803">
        <v>5053.4296875</v>
      </c>
      <c r="C3803">
        <v>0.53699833154678345</v>
      </c>
      <c r="D3803">
        <v>0.53699833154678345</v>
      </c>
      <c r="E3803">
        <v>55.575681223646825</v>
      </c>
    </row>
    <row r="3804" spans="1:5" x14ac:dyDescent="0.25">
      <c r="A3804">
        <v>45.270000000018626</v>
      </c>
      <c r="B3804">
        <v>5054.79296875</v>
      </c>
      <c r="C3804">
        <v>0.53638797998428345</v>
      </c>
      <c r="D3804">
        <v>0.53638797998428345</v>
      </c>
      <c r="E3804">
        <v>55.576025500075048</v>
      </c>
    </row>
    <row r="3805" spans="1:5" x14ac:dyDescent="0.25">
      <c r="A3805">
        <v>45.290000000037253</v>
      </c>
      <c r="B3805">
        <v>5056.20703125</v>
      </c>
      <c r="C3805">
        <v>0.53759342432022095</v>
      </c>
      <c r="D3805">
        <v>0.53759342432022095</v>
      </c>
      <c r="E3805">
        <v>55.576344980971044</v>
      </c>
    </row>
    <row r="3806" spans="1:5" x14ac:dyDescent="0.25">
      <c r="A3806">
        <v>45.310000000055879</v>
      </c>
      <c r="B3806">
        <v>5057.90234375</v>
      </c>
      <c r="C3806">
        <v>0.53520160913467407</v>
      </c>
      <c r="D3806">
        <v>0.53520160913467407</v>
      </c>
      <c r="E3806">
        <v>55.576681628004735</v>
      </c>
    </row>
    <row r="3807" spans="1:5" x14ac:dyDescent="0.25">
      <c r="A3807">
        <v>45.330000000074506</v>
      </c>
      <c r="B3807">
        <v>5059.6015625</v>
      </c>
      <c r="C3807">
        <v>0.53759723901748657</v>
      </c>
      <c r="D3807">
        <v>0.53759723901748657</v>
      </c>
      <c r="E3807">
        <v>55.577018275038427</v>
      </c>
    </row>
    <row r="3808" spans="1:5" x14ac:dyDescent="0.25">
      <c r="A3808">
        <v>45.350000000093132</v>
      </c>
      <c r="B3808">
        <v>5061.37890625</v>
      </c>
      <c r="C3808">
        <v>0.53700214624404907</v>
      </c>
      <c r="D3808">
        <v>0.53700214624404907</v>
      </c>
      <c r="E3808">
        <v>55.577371134535497</v>
      </c>
    </row>
    <row r="3809" spans="1:5" x14ac:dyDescent="0.25">
      <c r="A3809">
        <v>45.35999999998603</v>
      </c>
      <c r="B3809">
        <v>5062.43359375</v>
      </c>
      <c r="C3809">
        <v>0.53640323877334595</v>
      </c>
      <c r="D3809">
        <v>0.53640323877334595</v>
      </c>
      <c r="E3809">
        <v>55.577535166517919</v>
      </c>
    </row>
    <row r="3810" spans="1:5" x14ac:dyDescent="0.25">
      <c r="A3810">
        <v>45.380000000004657</v>
      </c>
      <c r="B3810">
        <v>5064.45703125</v>
      </c>
      <c r="C3810">
        <v>0.53819996118545532</v>
      </c>
      <c r="D3810">
        <v>0.53819996118545532</v>
      </c>
      <c r="E3810">
        <v>55.577879442946141</v>
      </c>
    </row>
    <row r="3811" spans="1:5" x14ac:dyDescent="0.25">
      <c r="A3811">
        <v>45.400000000023283</v>
      </c>
      <c r="B3811">
        <v>5066.16015625</v>
      </c>
      <c r="C3811">
        <v>0.5370059609413147</v>
      </c>
      <c r="D3811">
        <v>0.5370059609413147</v>
      </c>
      <c r="E3811">
        <v>55.578223719374364</v>
      </c>
    </row>
    <row r="3812" spans="1:5" x14ac:dyDescent="0.25">
      <c r="A3812">
        <v>45.42000000004191</v>
      </c>
      <c r="B3812">
        <v>5067.6953125</v>
      </c>
      <c r="C3812">
        <v>0.5382000207901001</v>
      </c>
      <c r="D3812">
        <v>0.5382000207901001</v>
      </c>
      <c r="E3812">
        <v>55.578544153944677</v>
      </c>
    </row>
    <row r="3813" spans="1:5" x14ac:dyDescent="0.25">
      <c r="A3813">
        <v>45.440000000060536</v>
      </c>
      <c r="B3813">
        <v>5069.265625</v>
      </c>
      <c r="C3813">
        <v>0.5376049280166626</v>
      </c>
      <c r="D3813">
        <v>0.5376049280166626</v>
      </c>
      <c r="E3813">
        <v>55.578879847304052</v>
      </c>
    </row>
    <row r="3814" spans="1:5" x14ac:dyDescent="0.25">
      <c r="A3814">
        <v>45.460000000079162</v>
      </c>
      <c r="B3814">
        <v>5070.77734375</v>
      </c>
      <c r="C3814">
        <v>0.53999292850494385</v>
      </c>
      <c r="D3814">
        <v>0.53999292850494385</v>
      </c>
      <c r="E3814">
        <v>55.579200281874364</v>
      </c>
    </row>
    <row r="3815" spans="1:5" x14ac:dyDescent="0.25">
      <c r="A3815">
        <v>45.480000000097789</v>
      </c>
      <c r="B3815">
        <v>5072.0859375</v>
      </c>
      <c r="C3815">
        <v>0.53939998149871826</v>
      </c>
      <c r="D3815">
        <v>0.53939998149871826</v>
      </c>
      <c r="E3815">
        <v>55.579536928908055</v>
      </c>
    </row>
    <row r="3816" spans="1:5" x14ac:dyDescent="0.25">
      <c r="A3816">
        <v>45.5</v>
      </c>
      <c r="B3816">
        <v>5073.6328125</v>
      </c>
      <c r="C3816">
        <v>0.54119288921356201</v>
      </c>
      <c r="D3816">
        <v>0.54119288921356201</v>
      </c>
      <c r="E3816">
        <v>55.579856409804052</v>
      </c>
    </row>
    <row r="3817" spans="1:5" x14ac:dyDescent="0.25">
      <c r="A3817">
        <v>45.520000000018626</v>
      </c>
      <c r="B3817">
        <v>5075.234375</v>
      </c>
      <c r="C3817">
        <v>0.53880870342254639</v>
      </c>
      <c r="D3817">
        <v>0.53880870342254639</v>
      </c>
      <c r="E3817">
        <v>55.580176844374364</v>
      </c>
    </row>
    <row r="3818" spans="1:5" x14ac:dyDescent="0.25">
      <c r="A3818">
        <v>45.540000000037253</v>
      </c>
      <c r="B3818">
        <v>5076.54296875</v>
      </c>
      <c r="C3818">
        <v>0.53999888896942139</v>
      </c>
      <c r="D3818">
        <v>0.53999888896942139</v>
      </c>
      <c r="E3818">
        <v>55.580504908339208</v>
      </c>
    </row>
    <row r="3819" spans="1:5" x14ac:dyDescent="0.25">
      <c r="A3819">
        <v>45.560000000055879</v>
      </c>
      <c r="B3819">
        <v>5077.7109375</v>
      </c>
      <c r="C3819">
        <v>0.54120433330535889</v>
      </c>
      <c r="D3819">
        <v>0.54120433330535889</v>
      </c>
      <c r="E3819">
        <v>55.58084918476743</v>
      </c>
    </row>
    <row r="3820" spans="1:5" x14ac:dyDescent="0.25">
      <c r="A3820">
        <v>45.580000000074506</v>
      </c>
      <c r="B3820">
        <v>5078.890625</v>
      </c>
      <c r="C3820">
        <v>0.54179942607879639</v>
      </c>
      <c r="D3820">
        <v>0.54179942607879639</v>
      </c>
      <c r="E3820">
        <v>55.581185831801122</v>
      </c>
    </row>
    <row r="3821" spans="1:5" x14ac:dyDescent="0.25">
      <c r="A3821">
        <v>45.60999999998603</v>
      </c>
      <c r="B3821">
        <v>5080.244140625</v>
      </c>
      <c r="C3821">
        <v>0.54120218753814697</v>
      </c>
      <c r="D3821">
        <v>0.54120218753814697</v>
      </c>
      <c r="E3821">
        <v>55.581694140211766</v>
      </c>
    </row>
    <row r="3822" spans="1:5" x14ac:dyDescent="0.25">
      <c r="A3822">
        <v>45.650000000023283</v>
      </c>
      <c r="B3822">
        <v>5081.6103515625</v>
      </c>
      <c r="C3822">
        <v>0.54240763187408447</v>
      </c>
      <c r="D3822">
        <v>0.54240763187408447</v>
      </c>
      <c r="E3822">
        <v>55.582366480604833</v>
      </c>
    </row>
    <row r="3823" spans="1:5" x14ac:dyDescent="0.25">
      <c r="A3823">
        <v>45.739999999990687</v>
      </c>
      <c r="B3823">
        <v>5080.41455078125</v>
      </c>
      <c r="C3823">
        <v>0.54420000314712524</v>
      </c>
      <c r="D3823">
        <v>0.54420000314712524</v>
      </c>
      <c r="E3823">
        <v>55.583835139052098</v>
      </c>
    </row>
    <row r="3824" spans="1:5" x14ac:dyDescent="0.25">
      <c r="A3824">
        <v>45.770000000018626</v>
      </c>
      <c r="B3824">
        <v>5078.72119140625</v>
      </c>
      <c r="C3824">
        <v>0.54600000381469727</v>
      </c>
      <c r="D3824">
        <v>0.54600000381469727</v>
      </c>
      <c r="E3824">
        <v>55.584335818068212</v>
      </c>
    </row>
    <row r="3825" spans="1:5" x14ac:dyDescent="0.25">
      <c r="A3825">
        <v>45.790000000037253</v>
      </c>
      <c r="B3825">
        <v>5076.94775390625</v>
      </c>
      <c r="C3825">
        <v>0.54539728164672852</v>
      </c>
      <c r="D3825">
        <v>0.54539728164672852</v>
      </c>
      <c r="E3825">
        <v>55.584680094496434</v>
      </c>
    </row>
    <row r="3826" spans="1:5" x14ac:dyDescent="0.25">
      <c r="A3826">
        <v>45.810000000055879</v>
      </c>
      <c r="B3826">
        <v>5074.91650390625</v>
      </c>
      <c r="C3826">
        <v>0.54899072647094727</v>
      </c>
      <c r="D3826">
        <v>0.54899072647094727</v>
      </c>
      <c r="E3826">
        <v>55.585024370924657</v>
      </c>
    </row>
    <row r="3827" spans="1:5" x14ac:dyDescent="0.25">
      <c r="A3827">
        <v>45.820000000065193</v>
      </c>
      <c r="B3827">
        <v>5073.66650390625</v>
      </c>
      <c r="C3827">
        <v>0.54601526260375977</v>
      </c>
      <c r="D3827">
        <v>0.54601526260375977</v>
      </c>
      <c r="E3827">
        <v>55.585196985975927</v>
      </c>
    </row>
    <row r="3828" spans="1:5" x14ac:dyDescent="0.25">
      <c r="A3828">
        <v>45.830000000074506</v>
      </c>
      <c r="B3828">
        <v>5072.40087890625</v>
      </c>
      <c r="C3828">
        <v>0.54659891128540039</v>
      </c>
      <c r="D3828">
        <v>0.54659891128540039</v>
      </c>
      <c r="E3828">
        <v>55.585361017958348</v>
      </c>
    </row>
    <row r="3829" spans="1:5" x14ac:dyDescent="0.25">
      <c r="A3829">
        <v>45.840000000083819</v>
      </c>
      <c r="B3829">
        <v>5071.09619140625</v>
      </c>
      <c r="C3829">
        <v>0.54779672622680664</v>
      </c>
      <c r="D3829">
        <v>0.54779672622680664</v>
      </c>
      <c r="E3829">
        <v>55.58552504994077</v>
      </c>
    </row>
    <row r="3830" spans="1:5" x14ac:dyDescent="0.25">
      <c r="A3830">
        <v>45.850000000093132</v>
      </c>
      <c r="B3830">
        <v>5069.67431640625</v>
      </c>
      <c r="C3830">
        <v>0.54839944839477539</v>
      </c>
      <c r="D3830">
        <v>0.54839944839477539</v>
      </c>
      <c r="E3830">
        <v>55.585705294386571</v>
      </c>
    </row>
    <row r="3831" spans="1:5" x14ac:dyDescent="0.25">
      <c r="A3831">
        <v>45.85999999998603</v>
      </c>
      <c r="B3831">
        <v>5068.02587890625</v>
      </c>
      <c r="C3831">
        <v>0.54959726333618164</v>
      </c>
      <c r="D3831">
        <v>0.54959726333618164</v>
      </c>
      <c r="E3831">
        <v>55.585877909437841</v>
      </c>
    </row>
    <row r="3832" spans="1:5" x14ac:dyDescent="0.25">
      <c r="A3832">
        <v>45.869999999995343</v>
      </c>
      <c r="B3832">
        <v>5066.47900390625</v>
      </c>
      <c r="C3832">
        <v>0.54720163345336914</v>
      </c>
      <c r="D3832">
        <v>0.54720163345336914</v>
      </c>
      <c r="E3832">
        <v>55.58605052448911</v>
      </c>
    </row>
    <row r="3833" spans="1:5" x14ac:dyDescent="0.25">
      <c r="A3833">
        <v>45.880000000004657</v>
      </c>
      <c r="B3833">
        <v>5064.86181640625</v>
      </c>
      <c r="C3833">
        <v>0.54959726333618164</v>
      </c>
      <c r="D3833">
        <v>0.54959726333618164</v>
      </c>
      <c r="E3833">
        <v>55.586214556471532</v>
      </c>
    </row>
    <row r="3834" spans="1:5" x14ac:dyDescent="0.25">
      <c r="A3834">
        <v>45.89000000001397</v>
      </c>
      <c r="B3834">
        <v>5063.28369140625</v>
      </c>
      <c r="C3834">
        <v>0.54960000514984131</v>
      </c>
      <c r="D3834">
        <v>0.54960000514984131</v>
      </c>
      <c r="E3834">
        <v>55.586378588453954</v>
      </c>
    </row>
    <row r="3835" spans="1:5" x14ac:dyDescent="0.25">
      <c r="A3835">
        <v>45.900000000023283</v>
      </c>
      <c r="B3835">
        <v>5061.61962890625</v>
      </c>
      <c r="C3835">
        <v>0.55019891262054443</v>
      </c>
      <c r="D3835">
        <v>0.55019891262054443</v>
      </c>
      <c r="E3835">
        <v>55.586542620436376</v>
      </c>
    </row>
    <row r="3836" spans="1:5" x14ac:dyDescent="0.25">
      <c r="A3836">
        <v>45.910000000032596</v>
      </c>
      <c r="B3836">
        <v>5060.07275390625</v>
      </c>
      <c r="C3836">
        <v>0.55019998550415039</v>
      </c>
      <c r="D3836">
        <v>0.55019998550415039</v>
      </c>
      <c r="E3836">
        <v>55.58669806934995</v>
      </c>
    </row>
    <row r="3837" spans="1:5" x14ac:dyDescent="0.25">
      <c r="A3837">
        <v>45.92000000004191</v>
      </c>
      <c r="B3837">
        <v>5058.58056640625</v>
      </c>
      <c r="C3837">
        <v>0.55019998550415039</v>
      </c>
      <c r="D3837">
        <v>0.55019998550415039</v>
      </c>
      <c r="E3837">
        <v>55.586862101332372</v>
      </c>
    </row>
    <row r="3838" spans="1:5" x14ac:dyDescent="0.25">
      <c r="A3838">
        <v>45.930000000051223</v>
      </c>
      <c r="B3838">
        <v>5057.18994140625</v>
      </c>
      <c r="C3838">
        <v>0.55139780044555664</v>
      </c>
      <c r="D3838">
        <v>0.55139780044555664</v>
      </c>
      <c r="E3838">
        <v>55.587026133314794</v>
      </c>
    </row>
    <row r="3839" spans="1:5" x14ac:dyDescent="0.25">
      <c r="A3839">
        <v>45.940000000060536</v>
      </c>
      <c r="B3839">
        <v>5055.79150390625</v>
      </c>
      <c r="C3839">
        <v>0.55140000581741333</v>
      </c>
      <c r="D3839">
        <v>0.55140000581741333</v>
      </c>
      <c r="E3839">
        <v>55.587182535902684</v>
      </c>
    </row>
    <row r="3840" spans="1:5" x14ac:dyDescent="0.25">
      <c r="A3840">
        <v>45.950000000069849</v>
      </c>
      <c r="B3840">
        <v>5054.48681640625</v>
      </c>
      <c r="C3840">
        <v>0.55199891328811646</v>
      </c>
      <c r="D3840">
        <v>0.55199891328811646</v>
      </c>
      <c r="E3840">
        <v>55.587354197279637</v>
      </c>
    </row>
    <row r="3841" spans="1:5" x14ac:dyDescent="0.25">
      <c r="A3841">
        <v>45.960000000079162</v>
      </c>
      <c r="B3841">
        <v>5053.34619140625</v>
      </c>
      <c r="C3841">
        <v>0.55080109834671021</v>
      </c>
      <c r="D3841">
        <v>0.55080109834671021</v>
      </c>
      <c r="E3841">
        <v>55.587519182936376</v>
      </c>
    </row>
    <row r="3842" spans="1:5" x14ac:dyDescent="0.25">
      <c r="A3842">
        <v>45.980000000097789</v>
      </c>
      <c r="B3842">
        <v>5051.48681640625</v>
      </c>
      <c r="C3842">
        <v>0.55320000648498535</v>
      </c>
      <c r="D3842">
        <v>0.55320000648498535</v>
      </c>
      <c r="E3842">
        <v>55.587854876295751</v>
      </c>
    </row>
    <row r="3843" spans="1:5" x14ac:dyDescent="0.25">
      <c r="A3843">
        <v>46</v>
      </c>
      <c r="B3843">
        <v>5050.07666015625</v>
      </c>
      <c r="C3843">
        <v>0.55260109901428223</v>
      </c>
      <c r="D3843">
        <v>0.55260109901428223</v>
      </c>
      <c r="E3843">
        <v>55.588182940260594</v>
      </c>
    </row>
    <row r="3844" spans="1:5" x14ac:dyDescent="0.25">
      <c r="A3844">
        <v>46.020000000018626</v>
      </c>
      <c r="B3844">
        <v>5049.02978515625</v>
      </c>
      <c r="C3844">
        <v>0.55499565601348877</v>
      </c>
      <c r="D3844">
        <v>0.55499565601348877</v>
      </c>
      <c r="E3844">
        <v>55.588519587294286</v>
      </c>
    </row>
    <row r="3845" spans="1:5" x14ac:dyDescent="0.25">
      <c r="A3845">
        <v>46.10999999998603</v>
      </c>
      <c r="B3845">
        <v>5050.486328125</v>
      </c>
      <c r="C3845">
        <v>0.55619293451309204</v>
      </c>
      <c r="D3845">
        <v>0.55619293451309204</v>
      </c>
      <c r="E3845">
        <v>55.590036883131688</v>
      </c>
    </row>
    <row r="3846" spans="1:5" x14ac:dyDescent="0.25">
      <c r="A3846">
        <v>46.130000000004657</v>
      </c>
      <c r="B3846">
        <v>5051.720703125</v>
      </c>
      <c r="C3846">
        <v>0.55559998750686646</v>
      </c>
      <c r="D3846">
        <v>0.55559998750686646</v>
      </c>
      <c r="E3846">
        <v>55.590357317702001</v>
      </c>
    </row>
    <row r="3847" spans="1:5" x14ac:dyDescent="0.25">
      <c r="A3847">
        <v>46.150000000023283</v>
      </c>
      <c r="B3847">
        <v>5052.798828125</v>
      </c>
      <c r="C3847">
        <v>0.55620270967483521</v>
      </c>
      <c r="D3847">
        <v>0.55620270967483521</v>
      </c>
      <c r="E3847">
        <v>55.590701594130223</v>
      </c>
    </row>
    <row r="3848" spans="1:5" x14ac:dyDescent="0.25">
      <c r="A3848">
        <v>46.17000000004191</v>
      </c>
      <c r="B3848">
        <v>5054.123046875</v>
      </c>
      <c r="C3848">
        <v>0.55559998750686646</v>
      </c>
      <c r="D3848">
        <v>0.55559998750686646</v>
      </c>
      <c r="E3848">
        <v>55.591022028700536</v>
      </c>
    </row>
    <row r="3849" spans="1:5" x14ac:dyDescent="0.25">
      <c r="A3849">
        <v>46.190000000060536</v>
      </c>
      <c r="B3849">
        <v>5055.646484375</v>
      </c>
      <c r="C3849">
        <v>0.55739670991897583</v>
      </c>
      <c r="D3849">
        <v>0.55739670991897583</v>
      </c>
      <c r="E3849">
        <v>55.591341509596532</v>
      </c>
    </row>
    <row r="3850" spans="1:5" x14ac:dyDescent="0.25">
      <c r="A3850">
        <v>46.210000000079162</v>
      </c>
      <c r="B3850">
        <v>5057.392578125</v>
      </c>
      <c r="C3850">
        <v>0.55739998817443848</v>
      </c>
      <c r="D3850">
        <v>0.55739998817443848</v>
      </c>
      <c r="E3850">
        <v>55.591678156630223</v>
      </c>
    </row>
    <row r="3851" spans="1:5" x14ac:dyDescent="0.25">
      <c r="A3851">
        <v>46.230000000097789</v>
      </c>
      <c r="B3851">
        <v>5059.228515625</v>
      </c>
      <c r="C3851">
        <v>0.5579988956451416</v>
      </c>
      <c r="D3851">
        <v>0.5579988956451416</v>
      </c>
      <c r="E3851">
        <v>55.592013849989598</v>
      </c>
    </row>
    <row r="3852" spans="1:5" x14ac:dyDescent="0.25">
      <c r="A3852">
        <v>46.25</v>
      </c>
      <c r="B3852">
        <v>5061.142578125</v>
      </c>
      <c r="C3852">
        <v>0.55859780311584473</v>
      </c>
      <c r="D3852">
        <v>0.55859780311584473</v>
      </c>
      <c r="E3852">
        <v>55.592359080092137</v>
      </c>
    </row>
    <row r="3853" spans="1:5" x14ac:dyDescent="0.25">
      <c r="A3853">
        <v>46.270000000018626</v>
      </c>
      <c r="B3853">
        <v>5063.177734375</v>
      </c>
      <c r="C3853">
        <v>0.55859780311584473</v>
      </c>
      <c r="D3853">
        <v>0.55859780311584473</v>
      </c>
      <c r="E3853">
        <v>55.59270335652036</v>
      </c>
    </row>
    <row r="3854" spans="1:5" x14ac:dyDescent="0.25">
      <c r="A3854">
        <v>46.290000000037253</v>
      </c>
      <c r="B3854">
        <v>5064.962890625</v>
      </c>
      <c r="C3854">
        <v>0.55800652503967285</v>
      </c>
      <c r="D3854">
        <v>0.55800652503967285</v>
      </c>
      <c r="E3854">
        <v>55.593047632948583</v>
      </c>
    </row>
    <row r="3855" spans="1:5" x14ac:dyDescent="0.25">
      <c r="A3855">
        <v>46.310000000055879</v>
      </c>
      <c r="B3855">
        <v>5066.650390625</v>
      </c>
      <c r="C3855">
        <v>0.5574038028717041</v>
      </c>
      <c r="D3855">
        <v>0.5574038028717041</v>
      </c>
      <c r="E3855">
        <v>55.593384279982274</v>
      </c>
    </row>
    <row r="3856" spans="1:5" x14ac:dyDescent="0.25">
      <c r="A3856">
        <v>46.330000000074506</v>
      </c>
      <c r="B3856">
        <v>5068.107421875</v>
      </c>
      <c r="C3856">
        <v>0.55920052528381348</v>
      </c>
      <c r="D3856">
        <v>0.55920052528381348</v>
      </c>
      <c r="E3856">
        <v>55.593704714552587</v>
      </c>
    </row>
    <row r="3857" spans="1:5" x14ac:dyDescent="0.25">
      <c r="A3857">
        <v>46.350000000093132</v>
      </c>
      <c r="B3857">
        <v>5069.701171875</v>
      </c>
      <c r="C3857">
        <v>0.55919671058654785</v>
      </c>
      <c r="D3857">
        <v>0.55919671058654785</v>
      </c>
      <c r="E3857">
        <v>55.594040407911962</v>
      </c>
    </row>
    <row r="3858" spans="1:5" x14ac:dyDescent="0.25">
      <c r="A3858">
        <v>46.369999999995343</v>
      </c>
      <c r="B3858">
        <v>5070.955078125</v>
      </c>
      <c r="C3858">
        <v>0.56039780378341675</v>
      </c>
      <c r="D3858">
        <v>0.56039780378341675</v>
      </c>
      <c r="E3858">
        <v>55.594368471876805</v>
      </c>
    </row>
    <row r="3859" spans="1:5" x14ac:dyDescent="0.25">
      <c r="A3859">
        <v>46.39000000001397</v>
      </c>
      <c r="B3859">
        <v>5072.529296875</v>
      </c>
      <c r="C3859">
        <v>0.55980002880096436</v>
      </c>
      <c r="D3859">
        <v>0.55980002880096436</v>
      </c>
      <c r="E3859">
        <v>55.594696535841649</v>
      </c>
    </row>
    <row r="3860" spans="1:5" x14ac:dyDescent="0.25">
      <c r="A3860">
        <v>46.410000000032596</v>
      </c>
      <c r="B3860">
        <v>5073.974609375</v>
      </c>
      <c r="C3860">
        <v>0.56039893627166748</v>
      </c>
      <c r="D3860">
        <v>0.56039893627166748</v>
      </c>
      <c r="E3860">
        <v>55.595016970411962</v>
      </c>
    </row>
    <row r="3861" spans="1:5" x14ac:dyDescent="0.25">
      <c r="A3861">
        <v>46.430000000051223</v>
      </c>
      <c r="B3861">
        <v>5075.447265625</v>
      </c>
      <c r="C3861">
        <v>0.55980110168457031</v>
      </c>
      <c r="D3861">
        <v>0.55980110168457031</v>
      </c>
      <c r="E3861">
        <v>55.595361246840184</v>
      </c>
    </row>
    <row r="3862" spans="1:5" x14ac:dyDescent="0.25">
      <c r="A3862">
        <v>46.450000000069849</v>
      </c>
      <c r="B3862">
        <v>5076.900390625</v>
      </c>
      <c r="C3862">
        <v>0.56040000915527344</v>
      </c>
      <c r="D3862">
        <v>0.56040000915527344</v>
      </c>
      <c r="E3862">
        <v>55.595689310805028</v>
      </c>
    </row>
    <row r="3863" spans="1:5" x14ac:dyDescent="0.25">
      <c r="A3863">
        <v>46.470000000088476</v>
      </c>
      <c r="B3863">
        <v>5078.283203125</v>
      </c>
      <c r="C3863">
        <v>0.56040000915527344</v>
      </c>
      <c r="D3863">
        <v>0.56040000915527344</v>
      </c>
      <c r="E3863">
        <v>55.596034540907567</v>
      </c>
    </row>
    <row r="3864" spans="1:5" x14ac:dyDescent="0.25">
      <c r="A3864">
        <v>46.489999999990687</v>
      </c>
      <c r="B3864">
        <v>5079.611328125</v>
      </c>
      <c r="C3864">
        <v>0.56099998950958252</v>
      </c>
      <c r="D3864">
        <v>0.56099998950958252</v>
      </c>
      <c r="E3864">
        <v>55.596370234266942</v>
      </c>
    </row>
    <row r="3865" spans="1:5" x14ac:dyDescent="0.25">
      <c r="A3865">
        <v>46.510000000009313</v>
      </c>
      <c r="B3865">
        <v>5080.861328125</v>
      </c>
      <c r="C3865">
        <v>0.56219780445098877</v>
      </c>
      <c r="D3865">
        <v>0.56219780445098877</v>
      </c>
      <c r="E3865">
        <v>55.596723093764012</v>
      </c>
    </row>
    <row r="3866" spans="1:5" x14ac:dyDescent="0.25">
      <c r="A3866">
        <v>46.53000000002794</v>
      </c>
      <c r="B3866">
        <v>5082.001953125</v>
      </c>
      <c r="C3866">
        <v>0.56159508228302002</v>
      </c>
      <c r="D3866">
        <v>0.56159508228302002</v>
      </c>
      <c r="E3866">
        <v>55.597059740797704</v>
      </c>
    </row>
    <row r="3867" spans="1:5" x14ac:dyDescent="0.25">
      <c r="A3867">
        <v>46.560000000055879</v>
      </c>
      <c r="B3867">
        <v>5083.216796875</v>
      </c>
      <c r="C3867">
        <v>0.56220000982284546</v>
      </c>
      <c r="D3867">
        <v>0.56220000982284546</v>
      </c>
      <c r="E3867">
        <v>55.597551836744969</v>
      </c>
    </row>
    <row r="3868" spans="1:5" x14ac:dyDescent="0.25">
      <c r="A3868">
        <v>46.619999999995343</v>
      </c>
      <c r="B3868">
        <v>5084.2255859375</v>
      </c>
      <c r="C3868">
        <v>0.56220000982284546</v>
      </c>
      <c r="D3868">
        <v>0.56220000982284546</v>
      </c>
      <c r="E3868">
        <v>55.598528399244969</v>
      </c>
    </row>
    <row r="3869" spans="1:5" x14ac:dyDescent="0.25">
      <c r="A3869">
        <v>46.680000000051223</v>
      </c>
      <c r="B3869">
        <v>5082.82568359375</v>
      </c>
      <c r="C3869">
        <v>0.56339997053146362</v>
      </c>
      <c r="D3869">
        <v>0.56339997053146362</v>
      </c>
      <c r="E3869">
        <v>55.599520220534032</v>
      </c>
    </row>
    <row r="3870" spans="1:5" x14ac:dyDescent="0.25">
      <c r="A3870">
        <v>46.700000000069849</v>
      </c>
      <c r="B3870">
        <v>5081.71435546875</v>
      </c>
      <c r="C3870">
        <v>0.56340378522872925</v>
      </c>
      <c r="D3870">
        <v>0.56340378522872925</v>
      </c>
      <c r="E3870">
        <v>55.599873080031102</v>
      </c>
    </row>
    <row r="3871" spans="1:5" x14ac:dyDescent="0.25">
      <c r="A3871">
        <v>46.720000000088476</v>
      </c>
      <c r="B3871">
        <v>5080.47216796875</v>
      </c>
      <c r="C3871">
        <v>0.56399893760681152</v>
      </c>
      <c r="D3871">
        <v>0.56399893760681152</v>
      </c>
      <c r="E3871">
        <v>55.600225939528173</v>
      </c>
    </row>
    <row r="3872" spans="1:5" x14ac:dyDescent="0.25">
      <c r="A3872">
        <v>46.739999999990687</v>
      </c>
      <c r="B3872">
        <v>5078.82373046875</v>
      </c>
      <c r="C3872">
        <v>0.56459891796112061</v>
      </c>
      <c r="D3872">
        <v>0.56459891796112061</v>
      </c>
      <c r="E3872">
        <v>55.600554003493016</v>
      </c>
    </row>
    <row r="3873" spans="1:5" x14ac:dyDescent="0.25">
      <c r="A3873">
        <v>46.75</v>
      </c>
      <c r="B3873">
        <v>5077.80029296875</v>
      </c>
      <c r="C3873">
        <v>0.56519782543182373</v>
      </c>
      <c r="D3873">
        <v>0.56519782543182373</v>
      </c>
      <c r="E3873">
        <v>55.600726618544286</v>
      </c>
    </row>
    <row r="3874" spans="1:5" x14ac:dyDescent="0.25">
      <c r="A3874">
        <v>46.760000000009313</v>
      </c>
      <c r="B3874">
        <v>5076.59716796875</v>
      </c>
      <c r="C3874">
        <v>0.56519997119903564</v>
      </c>
      <c r="D3874">
        <v>0.56519997119903564</v>
      </c>
      <c r="E3874">
        <v>55.600899233595555</v>
      </c>
    </row>
    <row r="3875" spans="1:5" x14ac:dyDescent="0.25">
      <c r="A3875">
        <v>46.770000000018626</v>
      </c>
      <c r="B3875">
        <v>5075.47998046875</v>
      </c>
      <c r="C3875">
        <v>0.56579887866973877</v>
      </c>
      <c r="D3875">
        <v>0.56579887866973877</v>
      </c>
      <c r="E3875">
        <v>55.601070894972509</v>
      </c>
    </row>
    <row r="3876" spans="1:5" x14ac:dyDescent="0.25">
      <c r="A3876">
        <v>46.78000000002794</v>
      </c>
      <c r="B3876">
        <v>5074.26123046875</v>
      </c>
      <c r="C3876">
        <v>0.56520378589630127</v>
      </c>
      <c r="D3876">
        <v>0.56520378589630127</v>
      </c>
      <c r="E3876">
        <v>55.60123492695493</v>
      </c>
    </row>
    <row r="3877" spans="1:5" x14ac:dyDescent="0.25">
      <c r="A3877">
        <v>46.790000000037253</v>
      </c>
      <c r="B3877">
        <v>5072.87841796875</v>
      </c>
      <c r="C3877">
        <v>0.56579887866973877</v>
      </c>
      <c r="D3877">
        <v>0.56579887866973877</v>
      </c>
      <c r="E3877">
        <v>55.601398958937352</v>
      </c>
    </row>
    <row r="3878" spans="1:5" x14ac:dyDescent="0.25">
      <c r="A3878">
        <v>46.800000000046566</v>
      </c>
      <c r="B3878">
        <v>5071.65185546875</v>
      </c>
      <c r="C3878">
        <v>0.5658000111579895</v>
      </c>
      <c r="D3878">
        <v>0.5658000111579895</v>
      </c>
      <c r="E3878">
        <v>55.601546778456395</v>
      </c>
    </row>
    <row r="3879" spans="1:5" x14ac:dyDescent="0.25">
      <c r="A3879">
        <v>46.810000000055879</v>
      </c>
      <c r="B3879">
        <v>5070.18310546875</v>
      </c>
      <c r="C3879">
        <v>0.56639891862869263</v>
      </c>
      <c r="D3879">
        <v>0.56639891862869263</v>
      </c>
      <c r="E3879">
        <v>55.601710810438817</v>
      </c>
    </row>
    <row r="3880" spans="1:5" x14ac:dyDescent="0.25">
      <c r="A3880">
        <v>46.820000000065193</v>
      </c>
      <c r="B3880">
        <v>5068.64404296875</v>
      </c>
      <c r="C3880">
        <v>0.56699782609939575</v>
      </c>
      <c r="D3880">
        <v>0.56699782609939575</v>
      </c>
      <c r="E3880">
        <v>55.601883425490087</v>
      </c>
    </row>
    <row r="3881" spans="1:5" x14ac:dyDescent="0.25">
      <c r="A3881">
        <v>46.830000000074506</v>
      </c>
      <c r="B3881">
        <v>5067.16748046875</v>
      </c>
      <c r="C3881">
        <v>0.56699997186660767</v>
      </c>
      <c r="D3881">
        <v>0.56699997186660767</v>
      </c>
      <c r="E3881">
        <v>55.602047457472509</v>
      </c>
    </row>
    <row r="3882" spans="1:5" x14ac:dyDescent="0.25">
      <c r="A3882">
        <v>46.840000000083819</v>
      </c>
      <c r="B3882">
        <v>5065.73779296875</v>
      </c>
      <c r="C3882">
        <v>0.56759887933731079</v>
      </c>
      <c r="D3882">
        <v>0.56759887933731079</v>
      </c>
      <c r="E3882">
        <v>55.602202906386083</v>
      </c>
    </row>
    <row r="3883" spans="1:5" x14ac:dyDescent="0.25">
      <c r="A3883">
        <v>46.850000000093132</v>
      </c>
      <c r="B3883">
        <v>5064.24560546875</v>
      </c>
      <c r="C3883">
        <v>0.56700378656387329</v>
      </c>
      <c r="D3883">
        <v>0.56700378656387329</v>
      </c>
      <c r="E3883">
        <v>55.602375521437352</v>
      </c>
    </row>
    <row r="3884" spans="1:5" x14ac:dyDescent="0.25">
      <c r="A3884">
        <v>46.85999999998603</v>
      </c>
      <c r="B3884">
        <v>5063.01904296875</v>
      </c>
      <c r="C3884">
        <v>0.56819397211074829</v>
      </c>
      <c r="D3884">
        <v>0.56819397211074829</v>
      </c>
      <c r="E3884">
        <v>55.602539553419774</v>
      </c>
    </row>
    <row r="3885" spans="1:5" x14ac:dyDescent="0.25">
      <c r="A3885">
        <v>46.869999999995343</v>
      </c>
      <c r="B3885">
        <v>5061.65185546875</v>
      </c>
      <c r="C3885">
        <v>0.56760269403457642</v>
      </c>
      <c r="D3885">
        <v>0.56760269403457642</v>
      </c>
      <c r="E3885">
        <v>55.602703585402196</v>
      </c>
    </row>
    <row r="3886" spans="1:5" x14ac:dyDescent="0.25">
      <c r="A3886">
        <v>46.880000000004657</v>
      </c>
      <c r="B3886">
        <v>5060.47998046875</v>
      </c>
      <c r="C3886">
        <v>0.56819778680801392</v>
      </c>
      <c r="D3886">
        <v>0.56819778680801392</v>
      </c>
      <c r="E3886">
        <v>55.602859987990087</v>
      </c>
    </row>
    <row r="3887" spans="1:5" x14ac:dyDescent="0.25">
      <c r="A3887">
        <v>46.89000000001397</v>
      </c>
      <c r="B3887">
        <v>5059.38623046875</v>
      </c>
      <c r="C3887">
        <v>0.56879669427871704</v>
      </c>
      <c r="D3887">
        <v>0.56879669427871704</v>
      </c>
      <c r="E3887">
        <v>55.60303164936704</v>
      </c>
    </row>
    <row r="3888" spans="1:5" x14ac:dyDescent="0.25">
      <c r="A3888">
        <v>46.900000000023283</v>
      </c>
      <c r="B3888">
        <v>5058.35498046875</v>
      </c>
      <c r="C3888">
        <v>0.56939941644668579</v>
      </c>
      <c r="D3888">
        <v>0.56939941644668579</v>
      </c>
      <c r="E3888">
        <v>55.603204264418309</v>
      </c>
    </row>
    <row r="3889" spans="1:5" x14ac:dyDescent="0.25">
      <c r="A3889">
        <v>46.92000000004191</v>
      </c>
      <c r="B3889">
        <v>5056.73388671875</v>
      </c>
      <c r="C3889">
        <v>0.56940323114395142</v>
      </c>
      <c r="D3889">
        <v>0.56940323114395142</v>
      </c>
      <c r="E3889">
        <v>55.603548540846532</v>
      </c>
    </row>
    <row r="3890" spans="1:5" x14ac:dyDescent="0.25">
      <c r="A3890">
        <v>46.940000000060536</v>
      </c>
      <c r="B3890">
        <v>5055.32373046875</v>
      </c>
      <c r="C3890">
        <v>0.56999999284744263</v>
      </c>
      <c r="D3890">
        <v>0.56999999284744263</v>
      </c>
      <c r="E3890">
        <v>55.603892817274755</v>
      </c>
    </row>
    <row r="3891" spans="1:5" x14ac:dyDescent="0.25">
      <c r="A3891">
        <v>46.970000000088476</v>
      </c>
      <c r="B3891">
        <v>5054.12841796875</v>
      </c>
      <c r="C3891">
        <v>0.57000106573104858</v>
      </c>
      <c r="D3891">
        <v>0.57000106573104858</v>
      </c>
      <c r="E3891">
        <v>55.604393496290868</v>
      </c>
    </row>
    <row r="3892" spans="1:5" x14ac:dyDescent="0.25">
      <c r="A3892">
        <v>47.060000000055879</v>
      </c>
      <c r="B3892">
        <v>5055.4697265625</v>
      </c>
      <c r="C3892">
        <v>0.57180273532867432</v>
      </c>
      <c r="D3892">
        <v>0.57180273532867432</v>
      </c>
      <c r="E3892">
        <v>55.605878367201512</v>
      </c>
    </row>
    <row r="3893" spans="1:5" x14ac:dyDescent="0.25">
      <c r="A3893">
        <v>47.080000000074506</v>
      </c>
      <c r="B3893">
        <v>5056.7158203125</v>
      </c>
      <c r="C3893">
        <v>0.57180273532867432</v>
      </c>
      <c r="D3893">
        <v>0.57180273532867432</v>
      </c>
      <c r="E3893">
        <v>55.606215014235204</v>
      </c>
    </row>
    <row r="3894" spans="1:5" x14ac:dyDescent="0.25">
      <c r="A3894">
        <v>47.100000000093132</v>
      </c>
      <c r="B3894">
        <v>5057.9501953125</v>
      </c>
      <c r="C3894">
        <v>0.57239997386932373</v>
      </c>
      <c r="D3894">
        <v>0.57239997386932373</v>
      </c>
      <c r="E3894">
        <v>55.606551661268895</v>
      </c>
    </row>
    <row r="3895" spans="1:5" x14ac:dyDescent="0.25">
      <c r="A3895">
        <v>47.119999999995343</v>
      </c>
      <c r="B3895">
        <v>5059.3994140625</v>
      </c>
      <c r="C3895">
        <v>0.57299888134002686</v>
      </c>
      <c r="D3895">
        <v>0.57299888134002686</v>
      </c>
      <c r="E3895">
        <v>55.606879725233739</v>
      </c>
    </row>
    <row r="3896" spans="1:5" x14ac:dyDescent="0.25">
      <c r="A3896">
        <v>47.14000000001397</v>
      </c>
      <c r="B3896">
        <v>5060.7705078125</v>
      </c>
      <c r="C3896">
        <v>0.57299888134002686</v>
      </c>
      <c r="D3896">
        <v>0.57299888134002686</v>
      </c>
      <c r="E3896">
        <v>55.607215418593114</v>
      </c>
    </row>
    <row r="3897" spans="1:5" x14ac:dyDescent="0.25">
      <c r="A3897">
        <v>47.160000000032596</v>
      </c>
      <c r="B3897">
        <v>5062.1533203125</v>
      </c>
      <c r="C3897">
        <v>0.57299888134002686</v>
      </c>
      <c r="D3897">
        <v>0.57299888134002686</v>
      </c>
      <c r="E3897">
        <v>55.607560648695653</v>
      </c>
    </row>
    <row r="3898" spans="1:5" x14ac:dyDescent="0.25">
      <c r="A3898">
        <v>47.180000000051223</v>
      </c>
      <c r="B3898">
        <v>5063.3798828125</v>
      </c>
      <c r="C3898">
        <v>0.57300001382827759</v>
      </c>
      <c r="D3898">
        <v>0.57300001382827759</v>
      </c>
      <c r="E3898">
        <v>55.607896342055028</v>
      </c>
    </row>
    <row r="3899" spans="1:5" x14ac:dyDescent="0.25">
      <c r="A3899">
        <v>47.200000000069849</v>
      </c>
      <c r="B3899">
        <v>5064.9462890625</v>
      </c>
      <c r="C3899">
        <v>0.57300001382827759</v>
      </c>
      <c r="D3899">
        <v>0.57300001382827759</v>
      </c>
      <c r="E3899">
        <v>55.608232989088719</v>
      </c>
    </row>
    <row r="3900" spans="1:5" x14ac:dyDescent="0.25">
      <c r="A3900">
        <v>47.220000000088476</v>
      </c>
      <c r="B3900">
        <v>5066.3134765625</v>
      </c>
      <c r="C3900">
        <v>0.57300001382827759</v>
      </c>
      <c r="D3900">
        <v>0.57300001382827759</v>
      </c>
      <c r="E3900">
        <v>55.608569636122411</v>
      </c>
    </row>
    <row r="3901" spans="1:5" x14ac:dyDescent="0.25">
      <c r="A3901">
        <v>47.239999999990687</v>
      </c>
      <c r="B3901">
        <v>5067.9853515625</v>
      </c>
      <c r="C3901">
        <v>0.57419782876968384</v>
      </c>
      <c r="D3901">
        <v>0.57419782876968384</v>
      </c>
      <c r="E3901">
        <v>55.608897700087255</v>
      </c>
    </row>
    <row r="3902" spans="1:5" x14ac:dyDescent="0.25">
      <c r="A3902">
        <v>47.260000000009313</v>
      </c>
      <c r="B3902">
        <v>5069.5634765625</v>
      </c>
      <c r="C3902">
        <v>0.57419782876968384</v>
      </c>
      <c r="D3902">
        <v>0.57419782876968384</v>
      </c>
      <c r="E3902">
        <v>55.60923339344663</v>
      </c>
    </row>
    <row r="3903" spans="1:5" x14ac:dyDescent="0.25">
      <c r="A3903">
        <v>47.28000000002794</v>
      </c>
      <c r="B3903">
        <v>5071.3330078125</v>
      </c>
      <c r="C3903">
        <v>0.57419782876968384</v>
      </c>
      <c r="D3903">
        <v>0.57419782876968384</v>
      </c>
      <c r="E3903">
        <v>55.609553828016942</v>
      </c>
    </row>
    <row r="3904" spans="1:5" x14ac:dyDescent="0.25">
      <c r="A3904">
        <v>47.300000000046566</v>
      </c>
      <c r="B3904">
        <v>5073.0244140625</v>
      </c>
      <c r="C3904">
        <v>0.57419997453689575</v>
      </c>
      <c r="D3904">
        <v>0.57419997453689575</v>
      </c>
      <c r="E3904">
        <v>55.609881891981786</v>
      </c>
    </row>
    <row r="3905" spans="1:5" x14ac:dyDescent="0.25">
      <c r="A3905">
        <v>47.320000000065193</v>
      </c>
      <c r="B3905">
        <v>5074.6103515625</v>
      </c>
      <c r="C3905">
        <v>0.57419997453689575</v>
      </c>
      <c r="D3905">
        <v>0.57419997453689575</v>
      </c>
      <c r="E3905">
        <v>55.61020995594663</v>
      </c>
    </row>
    <row r="3906" spans="1:5" x14ac:dyDescent="0.25">
      <c r="A3906">
        <v>47.340000000083819</v>
      </c>
      <c r="B3906">
        <v>5076.1376953125</v>
      </c>
      <c r="C3906">
        <v>0.57419997453689575</v>
      </c>
      <c r="D3906">
        <v>0.57419997453689575</v>
      </c>
      <c r="E3906">
        <v>55.6105628154437</v>
      </c>
    </row>
    <row r="3907" spans="1:5" x14ac:dyDescent="0.25">
      <c r="A3907">
        <v>47.35999999998603</v>
      </c>
      <c r="B3907">
        <v>5077.8251953125</v>
      </c>
      <c r="C3907">
        <v>0.57539999485015869</v>
      </c>
      <c r="D3907">
        <v>0.57539999485015869</v>
      </c>
      <c r="E3907">
        <v>55.610890879408544</v>
      </c>
    </row>
    <row r="3908" spans="1:5" x14ac:dyDescent="0.25">
      <c r="A3908">
        <v>47.380000000004657</v>
      </c>
      <c r="B3908">
        <v>5079.3798828125</v>
      </c>
      <c r="C3908">
        <v>0.57599890232086182</v>
      </c>
      <c r="D3908">
        <v>0.57599890232086182</v>
      </c>
      <c r="E3908">
        <v>55.611235155836766</v>
      </c>
    </row>
    <row r="3909" spans="1:5" x14ac:dyDescent="0.25">
      <c r="A3909">
        <v>47.400000000023283</v>
      </c>
      <c r="B3909">
        <v>5080.8486328125</v>
      </c>
      <c r="C3909">
        <v>0.57599890232086182</v>
      </c>
      <c r="D3909">
        <v>0.57599890232086182</v>
      </c>
      <c r="E3909">
        <v>55.611571802870458</v>
      </c>
    </row>
    <row r="3910" spans="1:5" x14ac:dyDescent="0.25">
      <c r="A3910">
        <v>47.42000000004191</v>
      </c>
      <c r="B3910">
        <v>5082.2041015625</v>
      </c>
      <c r="C3910">
        <v>0.5765988826751709</v>
      </c>
      <c r="D3910">
        <v>0.5765988826751709</v>
      </c>
      <c r="E3910">
        <v>55.611908449904149</v>
      </c>
    </row>
    <row r="3911" spans="1:5" x14ac:dyDescent="0.25">
      <c r="A3911">
        <v>47.440000000060536</v>
      </c>
      <c r="B3911">
        <v>5083.3798828125</v>
      </c>
      <c r="C3911">
        <v>0.5765988826751709</v>
      </c>
      <c r="D3911">
        <v>0.5765988826751709</v>
      </c>
      <c r="E3911">
        <v>55.612244143263524</v>
      </c>
    </row>
    <row r="3912" spans="1:5" x14ac:dyDescent="0.25">
      <c r="A3912">
        <v>47.460000000079162</v>
      </c>
      <c r="B3912">
        <v>5084.4423828125</v>
      </c>
      <c r="C3912">
        <v>0.57600760459899902</v>
      </c>
      <c r="D3912">
        <v>0.57600760459899902</v>
      </c>
      <c r="E3912">
        <v>55.612564577833837</v>
      </c>
    </row>
    <row r="3913" spans="1:5" x14ac:dyDescent="0.25">
      <c r="A3913">
        <v>47.5</v>
      </c>
      <c r="B3913">
        <v>5085.578125</v>
      </c>
      <c r="C3913">
        <v>0.57779997587203979</v>
      </c>
      <c r="D3913">
        <v>0.57779997587203979</v>
      </c>
      <c r="E3913">
        <v>55.613229288832372</v>
      </c>
    </row>
    <row r="3914" spans="1:5" x14ac:dyDescent="0.25">
      <c r="A3914">
        <v>47.550000000046566</v>
      </c>
      <c r="B3914">
        <v>5086.6201171875</v>
      </c>
      <c r="C3914">
        <v>0.57780379056930542</v>
      </c>
      <c r="D3914">
        <v>0.57780379056930542</v>
      </c>
      <c r="E3914">
        <v>55.614033236281102</v>
      </c>
    </row>
    <row r="3915" spans="1:5" x14ac:dyDescent="0.25">
      <c r="A3915">
        <v>47.630000000004657</v>
      </c>
      <c r="B3915">
        <v>5085.59130859375</v>
      </c>
      <c r="C3915">
        <v>0.58019942045211792</v>
      </c>
      <c r="D3915">
        <v>0.58019942045211792</v>
      </c>
      <c r="E3915">
        <v>55.615386500136083</v>
      </c>
    </row>
    <row r="3916" spans="1:5" x14ac:dyDescent="0.25">
      <c r="A3916">
        <v>47.650000000023283</v>
      </c>
      <c r="B3916">
        <v>5084.56591796875</v>
      </c>
      <c r="C3916">
        <v>0.58019942045211792</v>
      </c>
      <c r="D3916">
        <v>0.58019942045211792</v>
      </c>
      <c r="E3916">
        <v>55.615730776564305</v>
      </c>
    </row>
    <row r="3917" spans="1:5" x14ac:dyDescent="0.25">
      <c r="A3917">
        <v>47.67000000004191</v>
      </c>
      <c r="B3917">
        <v>5083.19482421875</v>
      </c>
      <c r="C3917">
        <v>0.57960432767868042</v>
      </c>
      <c r="D3917">
        <v>0.57960432767868042</v>
      </c>
      <c r="E3917">
        <v>55.616058840529149</v>
      </c>
    </row>
    <row r="3918" spans="1:5" x14ac:dyDescent="0.25">
      <c r="A3918">
        <v>47.690000000060536</v>
      </c>
      <c r="B3918">
        <v>5081.35888671875</v>
      </c>
      <c r="C3918">
        <v>0.58020704984664917</v>
      </c>
      <c r="D3918">
        <v>0.58020704984664917</v>
      </c>
      <c r="E3918">
        <v>55.616386904493993</v>
      </c>
    </row>
    <row r="3919" spans="1:5" x14ac:dyDescent="0.25">
      <c r="A3919">
        <v>47.710000000079162</v>
      </c>
      <c r="B3919">
        <v>5079.34716796875</v>
      </c>
      <c r="C3919">
        <v>0.58139997720718384</v>
      </c>
      <c r="D3919">
        <v>0.58139997720718384</v>
      </c>
      <c r="E3919">
        <v>55.616715922133153</v>
      </c>
    </row>
    <row r="3920" spans="1:5" x14ac:dyDescent="0.25">
      <c r="A3920">
        <v>47.720000000088476</v>
      </c>
      <c r="B3920">
        <v>5078.10498046875</v>
      </c>
      <c r="C3920">
        <v>0.58199888467788696</v>
      </c>
      <c r="D3920">
        <v>0.58199888467788696</v>
      </c>
      <c r="E3920">
        <v>55.616871371046727</v>
      </c>
    </row>
    <row r="3921" spans="1:5" x14ac:dyDescent="0.25">
      <c r="A3921">
        <v>47.730000000097789</v>
      </c>
      <c r="B3921">
        <v>5076.94873046875</v>
      </c>
      <c r="C3921">
        <v>0.5820000171661377</v>
      </c>
      <c r="D3921">
        <v>0.5820000171661377</v>
      </c>
      <c r="E3921">
        <v>55.617026819960302</v>
      </c>
    </row>
    <row r="3922" spans="1:5" x14ac:dyDescent="0.25">
      <c r="A3922">
        <v>47.739999999990687</v>
      </c>
      <c r="B3922">
        <v>5075.76123046875</v>
      </c>
      <c r="C3922">
        <v>0.5820000171661377</v>
      </c>
      <c r="D3922">
        <v>0.5820000171661377</v>
      </c>
      <c r="E3922">
        <v>55.617190851942723</v>
      </c>
    </row>
    <row r="3923" spans="1:5" x14ac:dyDescent="0.25">
      <c r="A3923">
        <v>47.75</v>
      </c>
      <c r="B3923">
        <v>5074.62060546875</v>
      </c>
      <c r="C3923">
        <v>0.58319783210754395</v>
      </c>
      <c r="D3923">
        <v>0.58319783210754395</v>
      </c>
      <c r="E3923">
        <v>55.617355837599462</v>
      </c>
    </row>
    <row r="3924" spans="1:5" x14ac:dyDescent="0.25">
      <c r="A3924">
        <v>47.760000000009313</v>
      </c>
      <c r="B3924">
        <v>5073.49560546875</v>
      </c>
      <c r="C3924">
        <v>0.58260273933410645</v>
      </c>
      <c r="D3924">
        <v>0.58260273933410645</v>
      </c>
      <c r="E3924">
        <v>55.617527498976415</v>
      </c>
    </row>
    <row r="3925" spans="1:5" x14ac:dyDescent="0.25">
      <c r="A3925">
        <v>47.770000000018626</v>
      </c>
      <c r="B3925">
        <v>5072.23779296875</v>
      </c>
      <c r="C3925">
        <v>0.58319783210754395</v>
      </c>
      <c r="D3925">
        <v>0.58319783210754395</v>
      </c>
      <c r="E3925">
        <v>55.617700114027684</v>
      </c>
    </row>
    <row r="3926" spans="1:5" x14ac:dyDescent="0.25">
      <c r="A3926">
        <v>47.78000000002794</v>
      </c>
      <c r="B3926">
        <v>5071.13623046875</v>
      </c>
      <c r="C3926">
        <v>0.58319997787475586</v>
      </c>
      <c r="D3926">
        <v>0.58319997787475586</v>
      </c>
      <c r="E3926">
        <v>55.617864146010106</v>
      </c>
    </row>
    <row r="3927" spans="1:5" x14ac:dyDescent="0.25">
      <c r="A3927">
        <v>47.800000000046566</v>
      </c>
      <c r="B3927">
        <v>5069.24169921875</v>
      </c>
      <c r="C3927">
        <v>0.58499288558959961</v>
      </c>
      <c r="D3927">
        <v>0.58499288558959961</v>
      </c>
      <c r="E3927">
        <v>55.618200793043798</v>
      </c>
    </row>
    <row r="3928" spans="1:5" x14ac:dyDescent="0.25">
      <c r="A3928">
        <v>47.820000000065193</v>
      </c>
      <c r="B3928">
        <v>5067.70654296875</v>
      </c>
      <c r="C3928">
        <v>0.58499288558959961</v>
      </c>
      <c r="D3928">
        <v>0.58499288558959961</v>
      </c>
      <c r="E3928">
        <v>55.618536486403173</v>
      </c>
    </row>
    <row r="3929" spans="1:5" x14ac:dyDescent="0.25">
      <c r="A3929">
        <v>47.840000000083819</v>
      </c>
      <c r="B3929">
        <v>5066.27685546875</v>
      </c>
      <c r="C3929">
        <v>0.58439779281616211</v>
      </c>
      <c r="D3929">
        <v>0.58439779281616211</v>
      </c>
      <c r="E3929">
        <v>55.618881716505712</v>
      </c>
    </row>
    <row r="3930" spans="1:5" x14ac:dyDescent="0.25">
      <c r="A3930">
        <v>47.85999999998603</v>
      </c>
      <c r="B3930">
        <v>5064.65576171875</v>
      </c>
      <c r="C3930">
        <v>0.58499890565872192</v>
      </c>
      <c r="D3930">
        <v>0.58499890565872192</v>
      </c>
      <c r="E3930">
        <v>55.619209780470555</v>
      </c>
    </row>
    <row r="3931" spans="1:5" x14ac:dyDescent="0.25">
      <c r="A3931">
        <v>47.880000000004657</v>
      </c>
      <c r="B3931">
        <v>5063.34716796875</v>
      </c>
      <c r="C3931">
        <v>0.58440762758255005</v>
      </c>
      <c r="D3931">
        <v>0.58440762758255005</v>
      </c>
      <c r="E3931">
        <v>55.619554056898778</v>
      </c>
    </row>
    <row r="3932" spans="1:5" x14ac:dyDescent="0.25">
      <c r="A3932">
        <v>47.900000000023283</v>
      </c>
      <c r="B3932">
        <v>5062.13037109375</v>
      </c>
      <c r="C3932">
        <v>0.58500272035598755</v>
      </c>
      <c r="D3932">
        <v>0.58500272035598755</v>
      </c>
      <c r="E3932">
        <v>55.619890703932469</v>
      </c>
    </row>
    <row r="3933" spans="1:5" x14ac:dyDescent="0.25">
      <c r="A3933">
        <v>47.930000000051223</v>
      </c>
      <c r="B3933">
        <v>5060.71240234375</v>
      </c>
      <c r="C3933">
        <v>0.58619999885559082</v>
      </c>
      <c r="D3933">
        <v>0.58619999885559082</v>
      </c>
      <c r="E3933">
        <v>55.620374216810887</v>
      </c>
    </row>
    <row r="3934" spans="1:5" x14ac:dyDescent="0.25">
      <c r="A3934">
        <v>48.03000000002794</v>
      </c>
      <c r="B3934">
        <v>5061.142578125</v>
      </c>
      <c r="C3934">
        <v>0.58799290657043457</v>
      </c>
      <c r="D3934">
        <v>0.58799290657043457</v>
      </c>
      <c r="E3934">
        <v>55.622039332167333</v>
      </c>
    </row>
    <row r="3935" spans="1:5" x14ac:dyDescent="0.25">
      <c r="A3935">
        <v>48.050000000046566</v>
      </c>
      <c r="B3935">
        <v>5062.234375</v>
      </c>
      <c r="C3935">
        <v>0.58799290657043457</v>
      </c>
      <c r="D3935">
        <v>0.58799290657043457</v>
      </c>
      <c r="E3935">
        <v>55.622384562269872</v>
      </c>
    </row>
    <row r="3936" spans="1:5" x14ac:dyDescent="0.25">
      <c r="A3936">
        <v>48.080000000074506</v>
      </c>
      <c r="B3936">
        <v>5063.953125</v>
      </c>
      <c r="C3936">
        <v>0.58859997987747192</v>
      </c>
      <c r="D3936">
        <v>0.58859997987747192</v>
      </c>
      <c r="E3936">
        <v>55.622892870680516</v>
      </c>
    </row>
    <row r="3937" spans="1:5" x14ac:dyDescent="0.25">
      <c r="A3937">
        <v>48.100000000093132</v>
      </c>
      <c r="B3937">
        <v>5065.11328125</v>
      </c>
      <c r="C3937">
        <v>0.58919888734817505</v>
      </c>
      <c r="D3937">
        <v>0.58919888734817505</v>
      </c>
      <c r="E3937">
        <v>55.623229517714208</v>
      </c>
    </row>
    <row r="3938" spans="1:5" x14ac:dyDescent="0.25">
      <c r="A3938">
        <v>48.119999999995343</v>
      </c>
      <c r="B3938">
        <v>5066.46484375</v>
      </c>
      <c r="C3938">
        <v>0.58979398012161255</v>
      </c>
      <c r="D3938">
        <v>0.58979398012161255</v>
      </c>
      <c r="E3938">
        <v>55.623565211073583</v>
      </c>
    </row>
    <row r="3939" spans="1:5" x14ac:dyDescent="0.25">
      <c r="A3939">
        <v>48.14000000001397</v>
      </c>
      <c r="B3939">
        <v>5067.70703125</v>
      </c>
      <c r="C3939">
        <v>0.58919888734817505</v>
      </c>
      <c r="D3939">
        <v>0.58919888734817505</v>
      </c>
      <c r="E3939">
        <v>55.623885645643895</v>
      </c>
    </row>
    <row r="3940" spans="1:5" x14ac:dyDescent="0.25">
      <c r="A3940">
        <v>48.160000000032596</v>
      </c>
      <c r="B3940">
        <v>5068.8125</v>
      </c>
      <c r="C3940">
        <v>0.58980000019073486</v>
      </c>
      <c r="D3940">
        <v>0.58980000019073486</v>
      </c>
      <c r="E3940">
        <v>55.624205126539891</v>
      </c>
    </row>
    <row r="3941" spans="1:5" x14ac:dyDescent="0.25">
      <c r="A3941">
        <v>48.180000000051223</v>
      </c>
      <c r="B3941">
        <v>5070.03662109375</v>
      </c>
      <c r="C3941">
        <v>0.58980000019073486</v>
      </c>
      <c r="D3941">
        <v>0.58980000019073486</v>
      </c>
      <c r="E3941">
        <v>55.624525501505559</v>
      </c>
    </row>
    <row r="3942" spans="1:5" x14ac:dyDescent="0.25">
      <c r="A3942">
        <v>48.200000000069849</v>
      </c>
      <c r="B3942">
        <v>5071.29833984375</v>
      </c>
      <c r="C3942">
        <v>0.58980000019073486</v>
      </c>
      <c r="D3942">
        <v>0.58980000019073486</v>
      </c>
      <c r="E3942">
        <v>55.62486214853925</v>
      </c>
    </row>
    <row r="3943" spans="1:5" x14ac:dyDescent="0.25">
      <c r="A3943">
        <v>48.220000000088476</v>
      </c>
      <c r="B3943">
        <v>5072.52880859375</v>
      </c>
      <c r="C3943">
        <v>0.59039998054504395</v>
      </c>
      <c r="D3943">
        <v>0.59039998054504395</v>
      </c>
      <c r="E3943">
        <v>55.625190212504094</v>
      </c>
    </row>
    <row r="3944" spans="1:5" x14ac:dyDescent="0.25">
      <c r="A3944">
        <v>48.239999999990687</v>
      </c>
      <c r="B3944">
        <v>5074.03271484375</v>
      </c>
      <c r="C3944">
        <v>0.5915977954864502</v>
      </c>
      <c r="D3944">
        <v>0.5915977954864502</v>
      </c>
      <c r="E3944">
        <v>55.625525905863469</v>
      </c>
    </row>
    <row r="3945" spans="1:5" x14ac:dyDescent="0.25">
      <c r="A3945">
        <v>48.260000000009313</v>
      </c>
      <c r="B3945">
        <v>5075.49755859375</v>
      </c>
      <c r="C3945">
        <v>0.59099888801574707</v>
      </c>
      <c r="D3945">
        <v>0.59099888801574707</v>
      </c>
      <c r="E3945">
        <v>55.625871135966008</v>
      </c>
    </row>
    <row r="3946" spans="1:5" x14ac:dyDescent="0.25">
      <c r="A3946">
        <v>48.28000000002794</v>
      </c>
      <c r="B3946">
        <v>5076.81005859375</v>
      </c>
      <c r="C3946">
        <v>0.59159892797470093</v>
      </c>
      <c r="D3946">
        <v>0.59159892797470093</v>
      </c>
      <c r="E3946">
        <v>55.626199199930852</v>
      </c>
    </row>
    <row r="3947" spans="1:5" x14ac:dyDescent="0.25">
      <c r="A3947">
        <v>48.300000000046566</v>
      </c>
      <c r="B3947">
        <v>5078.20458984375</v>
      </c>
      <c r="C3947">
        <v>0.59160000085830688</v>
      </c>
      <c r="D3947">
        <v>0.59160000085830688</v>
      </c>
      <c r="E3947">
        <v>55.626543476359075</v>
      </c>
    </row>
    <row r="3948" spans="1:5" x14ac:dyDescent="0.25">
      <c r="A3948">
        <v>48.320000000065193</v>
      </c>
      <c r="B3948">
        <v>5079.51708984375</v>
      </c>
      <c r="C3948">
        <v>0.59160000085830688</v>
      </c>
      <c r="D3948">
        <v>0.59160000085830688</v>
      </c>
      <c r="E3948">
        <v>55.626871540323918</v>
      </c>
    </row>
    <row r="3949" spans="1:5" x14ac:dyDescent="0.25">
      <c r="A3949">
        <v>48.340000000083819</v>
      </c>
      <c r="B3949">
        <v>5080.72802734375</v>
      </c>
      <c r="C3949">
        <v>0.59220272302627563</v>
      </c>
      <c r="D3949">
        <v>0.59220272302627563</v>
      </c>
      <c r="E3949">
        <v>55.62720818735761</v>
      </c>
    </row>
    <row r="3950" spans="1:5" x14ac:dyDescent="0.25">
      <c r="A3950">
        <v>48.35999999998603</v>
      </c>
      <c r="B3950">
        <v>5082.01708984375</v>
      </c>
      <c r="C3950">
        <v>0.59279888868331909</v>
      </c>
      <c r="D3950">
        <v>0.59279888868331909</v>
      </c>
      <c r="E3950">
        <v>55.627544834391301</v>
      </c>
    </row>
    <row r="3951" spans="1:5" x14ac:dyDescent="0.25">
      <c r="A3951">
        <v>48.380000000004657</v>
      </c>
      <c r="B3951">
        <v>5083.23974609375</v>
      </c>
      <c r="C3951">
        <v>0.59399670362472534</v>
      </c>
      <c r="D3951">
        <v>0.59399670362472534</v>
      </c>
      <c r="E3951">
        <v>55.627872898356145</v>
      </c>
    </row>
    <row r="3952" spans="1:5" x14ac:dyDescent="0.25">
      <c r="A3952">
        <v>48.410000000032596</v>
      </c>
      <c r="B3952">
        <v>5084.61083984375</v>
      </c>
      <c r="C3952">
        <v>0.59399890899658203</v>
      </c>
      <c r="D3952">
        <v>0.59399890899658203</v>
      </c>
      <c r="E3952">
        <v>55.628364994303411</v>
      </c>
    </row>
    <row r="3953" spans="1:5" x14ac:dyDescent="0.25">
      <c r="A3953">
        <v>48.450000000069849</v>
      </c>
      <c r="B3953">
        <v>5085.78076171875</v>
      </c>
      <c r="C3953">
        <v>0.59519779682159424</v>
      </c>
      <c r="D3953">
        <v>0.59519779682159424</v>
      </c>
      <c r="E3953">
        <v>55.629029705301946</v>
      </c>
    </row>
    <row r="3954" spans="1:5" x14ac:dyDescent="0.25">
      <c r="A3954">
        <v>48.550000000046566</v>
      </c>
      <c r="B3954">
        <v>5086.30859375</v>
      </c>
      <c r="C3954">
        <v>0.60060268640518188</v>
      </c>
      <c r="D3954">
        <v>0.60060268640518188</v>
      </c>
      <c r="E3954">
        <v>55.63071103312177</v>
      </c>
    </row>
    <row r="3955" spans="1:5" x14ac:dyDescent="0.25">
      <c r="A3955">
        <v>48.590000000083819</v>
      </c>
      <c r="B3955">
        <v>5085.0234375</v>
      </c>
      <c r="C3955">
        <v>0.60240322351455688</v>
      </c>
      <c r="D3955">
        <v>0.60240322351455688</v>
      </c>
      <c r="E3955">
        <v>55.631375744120305</v>
      </c>
    </row>
    <row r="3956" spans="1:5" x14ac:dyDescent="0.25">
      <c r="A3956">
        <v>48.619999999995343</v>
      </c>
      <c r="B3956">
        <v>5083.869140625</v>
      </c>
      <c r="C3956">
        <v>0.6029999852180481</v>
      </c>
      <c r="D3956">
        <v>0.6029999852180481</v>
      </c>
      <c r="E3956">
        <v>55.631843044535344</v>
      </c>
    </row>
    <row r="3957" spans="1:5" x14ac:dyDescent="0.25">
      <c r="A3957">
        <v>48.64000000001397</v>
      </c>
      <c r="B3957">
        <v>5082.580078125</v>
      </c>
      <c r="C3957">
        <v>0.60419780015945435</v>
      </c>
      <c r="D3957">
        <v>0.60419780015945435</v>
      </c>
      <c r="E3957">
        <v>55.632179691569036</v>
      </c>
    </row>
    <row r="3958" spans="1:5" x14ac:dyDescent="0.25">
      <c r="A3958">
        <v>48.660000000032596</v>
      </c>
      <c r="B3958">
        <v>5081.220703125</v>
      </c>
      <c r="C3958">
        <v>0.60599833726882935</v>
      </c>
      <c r="D3958">
        <v>0.60599833726882935</v>
      </c>
      <c r="E3958">
        <v>55.632507755533879</v>
      </c>
    </row>
    <row r="3959" spans="1:5" x14ac:dyDescent="0.25">
      <c r="A3959">
        <v>48.680000000051223</v>
      </c>
      <c r="B3959">
        <v>5079.826171875</v>
      </c>
      <c r="C3959">
        <v>0.6053956151008606</v>
      </c>
      <c r="D3959">
        <v>0.6053956151008606</v>
      </c>
      <c r="E3959">
        <v>55.632827236429875</v>
      </c>
    </row>
    <row r="3960" spans="1:5" x14ac:dyDescent="0.25">
      <c r="A3960">
        <v>48.700000000069849</v>
      </c>
      <c r="B3960">
        <v>5078.279296875</v>
      </c>
      <c r="C3960">
        <v>0.60539942979812622</v>
      </c>
      <c r="D3960">
        <v>0.60539942979812622</v>
      </c>
      <c r="E3960">
        <v>55.633180095926946</v>
      </c>
    </row>
    <row r="3961" spans="1:5" x14ac:dyDescent="0.25">
      <c r="A3961">
        <v>48.720000000088476</v>
      </c>
      <c r="B3961">
        <v>5076.599609375</v>
      </c>
      <c r="C3961">
        <v>0.60540705919265747</v>
      </c>
      <c r="D3961">
        <v>0.60540705919265747</v>
      </c>
      <c r="E3961">
        <v>55.633524372355168</v>
      </c>
    </row>
    <row r="3962" spans="1:5" x14ac:dyDescent="0.25">
      <c r="A3962">
        <v>48.739999999990687</v>
      </c>
      <c r="B3962">
        <v>5074.869140625</v>
      </c>
      <c r="C3962">
        <v>0.60600215196609497</v>
      </c>
      <c r="D3962">
        <v>0.60600215196609497</v>
      </c>
      <c r="E3962">
        <v>55.633869602457708</v>
      </c>
    </row>
    <row r="3963" spans="1:5" x14ac:dyDescent="0.25">
      <c r="A3963">
        <v>48.760000000009313</v>
      </c>
      <c r="B3963">
        <v>5073.240234375</v>
      </c>
      <c r="C3963">
        <v>0.60779887437820435</v>
      </c>
      <c r="D3963">
        <v>0.60779887437820435</v>
      </c>
      <c r="E3963">
        <v>55.634197666422551</v>
      </c>
    </row>
    <row r="3964" spans="1:5" x14ac:dyDescent="0.25">
      <c r="A3964">
        <v>48.78000000002794</v>
      </c>
      <c r="B3964">
        <v>5071.802734375</v>
      </c>
      <c r="C3964">
        <v>0.60839396715164185</v>
      </c>
      <c r="D3964">
        <v>0.60839396715164185</v>
      </c>
      <c r="E3964">
        <v>55.634534313456243</v>
      </c>
    </row>
    <row r="3965" spans="1:5" x14ac:dyDescent="0.25">
      <c r="A3965">
        <v>48.800000000046566</v>
      </c>
      <c r="B3965">
        <v>5070.572265625</v>
      </c>
      <c r="C3965">
        <v>0.60899287462234497</v>
      </c>
      <c r="D3965">
        <v>0.60899287462234497</v>
      </c>
      <c r="E3965">
        <v>55.634870006815618</v>
      </c>
    </row>
    <row r="3966" spans="1:5" x14ac:dyDescent="0.25">
      <c r="A3966">
        <v>48.820000000065193</v>
      </c>
      <c r="B3966">
        <v>5069.330078125</v>
      </c>
      <c r="C3966">
        <v>0.60839998722076416</v>
      </c>
      <c r="D3966">
        <v>0.60839998722076416</v>
      </c>
      <c r="E3966">
        <v>55.63519044138593</v>
      </c>
    </row>
    <row r="3967" spans="1:5" x14ac:dyDescent="0.25">
      <c r="A3967">
        <v>48.85999999998603</v>
      </c>
      <c r="B3967">
        <v>5068.140625</v>
      </c>
      <c r="C3967">
        <v>0.60900270938873291</v>
      </c>
      <c r="D3967">
        <v>0.60900270938873291</v>
      </c>
      <c r="E3967">
        <v>55.635846569315618</v>
      </c>
    </row>
    <row r="3968" spans="1:5" x14ac:dyDescent="0.25">
      <c r="A3968">
        <v>48.960000000079162</v>
      </c>
      <c r="B3968">
        <v>5068.146484375</v>
      </c>
      <c r="C3968">
        <v>0.61199778318405151</v>
      </c>
      <c r="D3968">
        <v>0.61199778318405151</v>
      </c>
      <c r="E3968">
        <v>55.637527897135442</v>
      </c>
    </row>
    <row r="3969" spans="1:5" x14ac:dyDescent="0.25">
      <c r="A3969">
        <v>48.989999999990687</v>
      </c>
      <c r="B3969">
        <v>5069.24609375</v>
      </c>
      <c r="C3969">
        <v>0.61259669065475464</v>
      </c>
      <c r="D3969">
        <v>0.61259669065475464</v>
      </c>
      <c r="E3969">
        <v>55.638044788614934</v>
      </c>
    </row>
    <row r="3970" spans="1:5" x14ac:dyDescent="0.25">
      <c r="A3970">
        <v>49.020000000018626</v>
      </c>
      <c r="B3970">
        <v>5070.39453125</v>
      </c>
      <c r="C3970">
        <v>0.61260432004928589</v>
      </c>
      <c r="D3970">
        <v>0.61260432004928589</v>
      </c>
      <c r="E3970">
        <v>55.6385368845622</v>
      </c>
    </row>
    <row r="3971" spans="1:5" x14ac:dyDescent="0.25">
      <c r="A3971">
        <v>49.060000000055879</v>
      </c>
      <c r="B3971">
        <v>5071.806640625</v>
      </c>
      <c r="C3971">
        <v>0.61439782381057739</v>
      </c>
      <c r="D3971">
        <v>0.61439782381057739</v>
      </c>
      <c r="E3971">
        <v>55.639201595560735</v>
      </c>
    </row>
    <row r="3972" spans="1:5" x14ac:dyDescent="0.25">
      <c r="A3972">
        <v>49.080000000074506</v>
      </c>
      <c r="B3972">
        <v>5072.837890625</v>
      </c>
      <c r="C3972">
        <v>0.61439782381057739</v>
      </c>
      <c r="D3972">
        <v>0.61439782381057739</v>
      </c>
      <c r="E3972">
        <v>55.6395134470622</v>
      </c>
    </row>
    <row r="3973" spans="1:5" x14ac:dyDescent="0.25">
      <c r="A3973">
        <v>49.100000000093132</v>
      </c>
      <c r="B3973">
        <v>5073.857421875</v>
      </c>
      <c r="C3973">
        <v>0.61440002918243408</v>
      </c>
      <c r="D3973">
        <v>0.61440002918243408</v>
      </c>
      <c r="E3973">
        <v>55.639857723490422</v>
      </c>
    </row>
    <row r="3974" spans="1:5" x14ac:dyDescent="0.25">
      <c r="A3974">
        <v>49.119999999995343</v>
      </c>
      <c r="B3974">
        <v>5075.013671875</v>
      </c>
      <c r="C3974">
        <v>0.61500000953674316</v>
      </c>
      <c r="D3974">
        <v>0.61500000953674316</v>
      </c>
      <c r="E3974">
        <v>55.640169574991887</v>
      </c>
    </row>
    <row r="3975" spans="1:5" x14ac:dyDescent="0.25">
      <c r="A3975">
        <v>49.14000000001397</v>
      </c>
      <c r="B3975">
        <v>5076.427734375</v>
      </c>
      <c r="C3975">
        <v>0.61500763893127441</v>
      </c>
      <c r="D3975">
        <v>0.61500763893127441</v>
      </c>
      <c r="E3975">
        <v>55.640514805094426</v>
      </c>
    </row>
    <row r="3976" spans="1:5" x14ac:dyDescent="0.25">
      <c r="A3976">
        <v>49.160000000032596</v>
      </c>
      <c r="B3976">
        <v>5078.126953125</v>
      </c>
      <c r="C3976">
        <v>0.61500763893127441</v>
      </c>
      <c r="D3976">
        <v>0.61500763893127441</v>
      </c>
      <c r="E3976">
        <v>55.640859081522649</v>
      </c>
    </row>
    <row r="3977" spans="1:5" x14ac:dyDescent="0.25">
      <c r="A3977">
        <v>49.180000000051223</v>
      </c>
      <c r="B3977">
        <v>5079.478515625</v>
      </c>
      <c r="C3977">
        <v>0.61619997024536133</v>
      </c>
      <c r="D3977">
        <v>0.61619997024536133</v>
      </c>
      <c r="E3977">
        <v>55.641187145487493</v>
      </c>
    </row>
    <row r="3978" spans="1:5" x14ac:dyDescent="0.25">
      <c r="A3978">
        <v>49.200000000069849</v>
      </c>
      <c r="B3978">
        <v>5080.986328125</v>
      </c>
      <c r="C3978">
        <v>0.61679887771606445</v>
      </c>
      <c r="D3978">
        <v>0.61679887771606445</v>
      </c>
      <c r="E3978">
        <v>55.641540004984563</v>
      </c>
    </row>
    <row r="3979" spans="1:5" x14ac:dyDescent="0.25">
      <c r="A3979">
        <v>49.220000000088476</v>
      </c>
      <c r="B3979">
        <v>5082.365234375</v>
      </c>
      <c r="C3979">
        <v>0.61739397048950195</v>
      </c>
      <c r="D3979">
        <v>0.61739397048950195</v>
      </c>
      <c r="E3979">
        <v>55.641875698343938</v>
      </c>
    </row>
    <row r="3980" spans="1:5" x14ac:dyDescent="0.25">
      <c r="A3980">
        <v>49.239999999990687</v>
      </c>
      <c r="B3980">
        <v>5083.599609375</v>
      </c>
      <c r="C3980">
        <v>0.61739778518676758</v>
      </c>
      <c r="D3980">
        <v>0.61739778518676758</v>
      </c>
      <c r="E3980">
        <v>55.642204715983098</v>
      </c>
    </row>
    <row r="3981" spans="1:5" x14ac:dyDescent="0.25">
      <c r="A3981">
        <v>49.260000000009313</v>
      </c>
      <c r="B3981">
        <v>5084.666015625</v>
      </c>
      <c r="C3981">
        <v>0.61680108308792114</v>
      </c>
      <c r="D3981">
        <v>0.61680108308792114</v>
      </c>
      <c r="E3981">
        <v>55.642524196879094</v>
      </c>
    </row>
    <row r="3982" spans="1:5" x14ac:dyDescent="0.25">
      <c r="A3982">
        <v>49.28000000002794</v>
      </c>
      <c r="B3982">
        <v>5085.712890625</v>
      </c>
      <c r="C3982">
        <v>0.61740380525588989</v>
      </c>
      <c r="D3982">
        <v>0.61740380525588989</v>
      </c>
      <c r="E3982">
        <v>55.642852260843938</v>
      </c>
    </row>
    <row r="3983" spans="1:5" x14ac:dyDescent="0.25">
      <c r="A3983">
        <v>49.300000000046566</v>
      </c>
      <c r="B3983">
        <v>5086.783203125</v>
      </c>
      <c r="C3983">
        <v>0.61800652742385864</v>
      </c>
      <c r="D3983">
        <v>0.61800652742385864</v>
      </c>
      <c r="E3983">
        <v>55.643188907877629</v>
      </c>
    </row>
    <row r="3984" spans="1:5" x14ac:dyDescent="0.25">
      <c r="A3984">
        <v>49.320000000065193</v>
      </c>
      <c r="B3984">
        <v>5087.822265625</v>
      </c>
      <c r="C3984">
        <v>0.61860001087188721</v>
      </c>
      <c r="D3984">
        <v>0.61860001087188721</v>
      </c>
      <c r="E3984">
        <v>55.643508388773625</v>
      </c>
    </row>
    <row r="3985" spans="1:5" x14ac:dyDescent="0.25">
      <c r="A3985">
        <v>49.350000000093132</v>
      </c>
      <c r="B3985">
        <v>5089.154296875</v>
      </c>
      <c r="C3985">
        <v>0.61860001087188721</v>
      </c>
      <c r="D3985">
        <v>0.61860001087188721</v>
      </c>
      <c r="E3985">
        <v>55.644009067789739</v>
      </c>
    </row>
    <row r="3986" spans="1:5" x14ac:dyDescent="0.25">
      <c r="A3986">
        <v>49.380000000004657</v>
      </c>
      <c r="B3986">
        <v>5090.408203125</v>
      </c>
      <c r="C3986">
        <v>0.61919891834259033</v>
      </c>
      <c r="D3986">
        <v>0.61919891834259033</v>
      </c>
      <c r="E3986">
        <v>55.644525959269231</v>
      </c>
    </row>
    <row r="3987" spans="1:5" x14ac:dyDescent="0.25">
      <c r="A3987">
        <v>49.410000000032596</v>
      </c>
      <c r="B3987">
        <v>5091.5078125</v>
      </c>
      <c r="C3987">
        <v>0.61979889869689941</v>
      </c>
      <c r="D3987">
        <v>0.61979889869689941</v>
      </c>
      <c r="E3987">
        <v>55.645042850748723</v>
      </c>
    </row>
    <row r="3988" spans="1:5" x14ac:dyDescent="0.25">
      <c r="A3988">
        <v>49.510000000009313</v>
      </c>
      <c r="B3988">
        <v>5090.47802734375</v>
      </c>
      <c r="C3988">
        <v>0.62100273370742798</v>
      </c>
      <c r="D3988">
        <v>0.62100273370742798</v>
      </c>
      <c r="E3988">
        <v>55.64669175364179</v>
      </c>
    </row>
    <row r="3989" spans="1:5" x14ac:dyDescent="0.25">
      <c r="A3989">
        <v>49.540000000037253</v>
      </c>
      <c r="B3989">
        <v>5089.25537109375</v>
      </c>
      <c r="C3989">
        <v>0.62220001220703125</v>
      </c>
      <c r="D3989">
        <v>0.62220001220703125</v>
      </c>
      <c r="E3989">
        <v>55.647183849589055</v>
      </c>
    </row>
    <row r="3990" spans="1:5" x14ac:dyDescent="0.25">
      <c r="A3990">
        <v>49.560000000055879</v>
      </c>
      <c r="B3990">
        <v>5088.07177734375</v>
      </c>
      <c r="C3990">
        <v>0.62220001220703125</v>
      </c>
      <c r="D3990">
        <v>0.62220001220703125</v>
      </c>
      <c r="E3990">
        <v>55.64749570109052</v>
      </c>
    </row>
    <row r="3991" spans="1:5" x14ac:dyDescent="0.25">
      <c r="A3991">
        <v>49.580000000074506</v>
      </c>
      <c r="B3991">
        <v>5086.72021484375</v>
      </c>
      <c r="C3991">
        <v>0.622802734375</v>
      </c>
      <c r="D3991">
        <v>0.622802734375</v>
      </c>
      <c r="E3991">
        <v>55.64784856058759</v>
      </c>
    </row>
    <row r="3992" spans="1:5" x14ac:dyDescent="0.25">
      <c r="A3992">
        <v>49.600000000093132</v>
      </c>
      <c r="B3992">
        <v>5085.20849609375</v>
      </c>
      <c r="C3992">
        <v>0.62339997291564941</v>
      </c>
      <c r="D3992">
        <v>0.62339997291564941</v>
      </c>
      <c r="E3992">
        <v>55.648185207621282</v>
      </c>
    </row>
    <row r="3993" spans="1:5" x14ac:dyDescent="0.25">
      <c r="A3993">
        <v>49.619999999995343</v>
      </c>
      <c r="B3993">
        <v>5083.70849609375</v>
      </c>
      <c r="C3993">
        <v>0.62459778785705566</v>
      </c>
      <c r="D3993">
        <v>0.62459778785705566</v>
      </c>
      <c r="E3993">
        <v>55.648520900980657</v>
      </c>
    </row>
    <row r="3994" spans="1:5" x14ac:dyDescent="0.25">
      <c r="A3994">
        <v>49.64000000001397</v>
      </c>
      <c r="B3994">
        <v>5082.12646484375</v>
      </c>
      <c r="C3994">
        <v>0.62519288063049316</v>
      </c>
      <c r="D3994">
        <v>0.62519288063049316</v>
      </c>
      <c r="E3994">
        <v>55.648857548014348</v>
      </c>
    </row>
    <row r="3995" spans="1:5" x14ac:dyDescent="0.25">
      <c r="A3995">
        <v>49.660000000032596</v>
      </c>
      <c r="B3995">
        <v>5080.44677734375</v>
      </c>
      <c r="C3995">
        <v>0.62579941749572754</v>
      </c>
      <c r="D3995">
        <v>0.62579941749572754</v>
      </c>
      <c r="E3995">
        <v>55.649210407511418</v>
      </c>
    </row>
    <row r="3996" spans="1:5" x14ac:dyDescent="0.25">
      <c r="A3996">
        <v>49.680000000051223</v>
      </c>
      <c r="B3996">
        <v>5078.66943359375</v>
      </c>
      <c r="C3996">
        <v>0.62580001354217529</v>
      </c>
      <c r="D3996">
        <v>0.62580001354217529</v>
      </c>
      <c r="E3996">
        <v>55.649529888407415</v>
      </c>
    </row>
    <row r="3997" spans="1:5" x14ac:dyDescent="0.25">
      <c r="A3997">
        <v>49.700000000069849</v>
      </c>
      <c r="B3997">
        <v>5076.98583984375</v>
      </c>
      <c r="C3997">
        <v>0.62580001354217529</v>
      </c>
      <c r="D3997">
        <v>0.62580001354217529</v>
      </c>
      <c r="E3997">
        <v>55.649866535441106</v>
      </c>
    </row>
    <row r="3998" spans="1:5" x14ac:dyDescent="0.25">
      <c r="A3998">
        <v>49.720000000088476</v>
      </c>
      <c r="B3998">
        <v>5075.18115234375</v>
      </c>
      <c r="C3998">
        <v>0.62640273571014404</v>
      </c>
      <c r="D3998">
        <v>0.62640273571014404</v>
      </c>
      <c r="E3998">
        <v>55.650186016337102</v>
      </c>
    </row>
    <row r="3999" spans="1:5" x14ac:dyDescent="0.25">
      <c r="A3999">
        <v>49.739999999990687</v>
      </c>
      <c r="B3999">
        <v>5073.51708984375</v>
      </c>
      <c r="C3999">
        <v>0.62700164318084717</v>
      </c>
      <c r="D3999">
        <v>0.62700164318084717</v>
      </c>
      <c r="E3999">
        <v>55.650506450907415</v>
      </c>
    </row>
    <row r="4000" spans="1:5" x14ac:dyDescent="0.25">
      <c r="A4000">
        <v>49.760000000009313</v>
      </c>
      <c r="B4000">
        <v>5072.26318359375</v>
      </c>
      <c r="C4000">
        <v>0.62819945812225342</v>
      </c>
      <c r="D4000">
        <v>0.62819945812225342</v>
      </c>
      <c r="E4000">
        <v>55.650843097941106</v>
      </c>
    </row>
    <row r="4001" spans="1:5" x14ac:dyDescent="0.25">
      <c r="A4001">
        <v>49.790000000037253</v>
      </c>
      <c r="B4001">
        <v>5070.97607421875</v>
      </c>
      <c r="C4001">
        <v>0.62820380926132202</v>
      </c>
      <c r="D4001">
        <v>0.62820380926132202</v>
      </c>
      <c r="E4001">
        <v>55.651335193888372</v>
      </c>
    </row>
    <row r="4002" spans="1:5" x14ac:dyDescent="0.25">
      <c r="A4002">
        <v>49.89000000001397</v>
      </c>
      <c r="B4002">
        <v>5071.556640625</v>
      </c>
      <c r="C4002">
        <v>0.63060003519058228</v>
      </c>
      <c r="D4002">
        <v>0.63060003519058228</v>
      </c>
      <c r="E4002">
        <v>55.653032734171575</v>
      </c>
    </row>
    <row r="4003" spans="1:5" x14ac:dyDescent="0.25">
      <c r="A4003">
        <v>49.940000000060536</v>
      </c>
      <c r="B4003">
        <v>5072.6064453125</v>
      </c>
      <c r="C4003">
        <v>0.63179892301559448</v>
      </c>
      <c r="D4003">
        <v>0.63179892301559448</v>
      </c>
      <c r="E4003">
        <v>55.653870060221379</v>
      </c>
    </row>
    <row r="4004" spans="1:5" x14ac:dyDescent="0.25">
      <c r="A4004">
        <v>49.970000000088476</v>
      </c>
      <c r="B4004">
        <v>5073.6435546875</v>
      </c>
      <c r="C4004">
        <v>0.63299888372421265</v>
      </c>
      <c r="D4004">
        <v>0.63299888372421265</v>
      </c>
      <c r="E4004">
        <v>55.654353573099797</v>
      </c>
    </row>
    <row r="4005" spans="1:5" x14ac:dyDescent="0.25">
      <c r="A4005">
        <v>50.010000000009313</v>
      </c>
      <c r="B4005">
        <v>5074.84765625</v>
      </c>
      <c r="C4005">
        <v>0.63359397649765015</v>
      </c>
      <c r="D4005">
        <v>0.63359397649765015</v>
      </c>
      <c r="E4005">
        <v>55.655010654703801</v>
      </c>
    </row>
    <row r="4006" spans="1:5" x14ac:dyDescent="0.25">
      <c r="A4006">
        <v>50.03000000002794</v>
      </c>
      <c r="B4006">
        <v>5075.88671875</v>
      </c>
      <c r="C4006">
        <v>0.63359779119491577</v>
      </c>
      <c r="D4006">
        <v>0.63359779119491577</v>
      </c>
      <c r="E4006">
        <v>55.655346348063176</v>
      </c>
    </row>
    <row r="4007" spans="1:5" x14ac:dyDescent="0.25">
      <c r="A4007">
        <v>50.050000000046566</v>
      </c>
      <c r="B4007">
        <v>5077.0859375</v>
      </c>
      <c r="C4007">
        <v>0.63359999656677246</v>
      </c>
      <c r="D4007">
        <v>0.63359999656677246</v>
      </c>
      <c r="E4007">
        <v>55.655682995096868</v>
      </c>
    </row>
    <row r="4008" spans="1:5" x14ac:dyDescent="0.25">
      <c r="A4008">
        <v>50.070000000065193</v>
      </c>
      <c r="B4008">
        <v>5078.296875</v>
      </c>
      <c r="C4008">
        <v>0.63360381126403809</v>
      </c>
      <c r="D4008">
        <v>0.63360381126403809</v>
      </c>
      <c r="E4008">
        <v>55.65602727152509</v>
      </c>
    </row>
    <row r="4009" spans="1:5" x14ac:dyDescent="0.25">
      <c r="A4009">
        <v>50.090000000083819</v>
      </c>
      <c r="B4009">
        <v>5079.6953125</v>
      </c>
      <c r="C4009">
        <v>0.63420271873474121</v>
      </c>
      <c r="D4009">
        <v>0.63420271873474121</v>
      </c>
      <c r="E4009">
        <v>55.656371547953313</v>
      </c>
    </row>
    <row r="4010" spans="1:5" x14ac:dyDescent="0.25">
      <c r="A4010">
        <v>50.10999999998603</v>
      </c>
      <c r="B4010">
        <v>5080.94921875</v>
      </c>
      <c r="C4010">
        <v>0.63479894399642944</v>
      </c>
      <c r="D4010">
        <v>0.63479894399642944</v>
      </c>
      <c r="E4010">
        <v>55.656708194987004</v>
      </c>
    </row>
    <row r="4011" spans="1:5" x14ac:dyDescent="0.25">
      <c r="A4011">
        <v>50.130000000004657</v>
      </c>
      <c r="B4011">
        <v>5082.04296875</v>
      </c>
      <c r="C4011">
        <v>0.63539892435073853</v>
      </c>
      <c r="D4011">
        <v>0.63539892435073853</v>
      </c>
      <c r="E4011">
        <v>55.657036258951848</v>
      </c>
    </row>
    <row r="4012" spans="1:5" x14ac:dyDescent="0.25">
      <c r="A4012">
        <v>50.160000000032596</v>
      </c>
      <c r="B4012">
        <v>5083.501953125</v>
      </c>
      <c r="C4012">
        <v>0.63539999723434448</v>
      </c>
      <c r="D4012">
        <v>0.63539999723434448</v>
      </c>
      <c r="E4012">
        <v>55.657536937967961</v>
      </c>
    </row>
    <row r="4013" spans="1:5" x14ac:dyDescent="0.25">
      <c r="A4013">
        <v>50.190000000060536</v>
      </c>
      <c r="B4013">
        <v>5085.115234375</v>
      </c>
      <c r="C4013">
        <v>0.63539999723434448</v>
      </c>
      <c r="D4013">
        <v>0.63539999723434448</v>
      </c>
      <c r="E4013">
        <v>55.658029033915227</v>
      </c>
    </row>
    <row r="4014" spans="1:5" x14ac:dyDescent="0.25">
      <c r="A4014">
        <v>50.210000000079162</v>
      </c>
      <c r="B4014">
        <v>5086.255859375</v>
      </c>
      <c r="C4014">
        <v>0.63600271940231323</v>
      </c>
      <c r="D4014">
        <v>0.63600271940231323</v>
      </c>
      <c r="E4014">
        <v>55.65834946848554</v>
      </c>
    </row>
    <row r="4015" spans="1:5" x14ac:dyDescent="0.25">
      <c r="A4015">
        <v>50.239999999990687</v>
      </c>
      <c r="B4015">
        <v>5087.80078125</v>
      </c>
      <c r="C4015">
        <v>0.63660001754760742</v>
      </c>
      <c r="D4015">
        <v>0.63660001754760742</v>
      </c>
      <c r="E4015">
        <v>55.658849193827336</v>
      </c>
    </row>
    <row r="4016" spans="1:5" x14ac:dyDescent="0.25">
      <c r="A4016">
        <v>50.270000000018626</v>
      </c>
      <c r="B4016">
        <v>5089.205078125</v>
      </c>
      <c r="C4016">
        <v>0.63779890537261963</v>
      </c>
      <c r="D4016">
        <v>0.63779890537261963</v>
      </c>
      <c r="E4016">
        <v>55.659366085306829</v>
      </c>
    </row>
    <row r="4017" spans="1:5" x14ac:dyDescent="0.25">
      <c r="A4017">
        <v>50.300000000046566</v>
      </c>
      <c r="B4017">
        <v>5090.2587890625</v>
      </c>
      <c r="C4017">
        <v>0.63899672031402588</v>
      </c>
      <c r="D4017">
        <v>0.63899672031402588</v>
      </c>
      <c r="E4017">
        <v>55.659866764322942</v>
      </c>
    </row>
    <row r="4018" spans="1:5" x14ac:dyDescent="0.25">
      <c r="A4018">
        <v>50.330000000074506</v>
      </c>
      <c r="B4018">
        <v>5091.5302734375</v>
      </c>
      <c r="C4018">
        <v>0.63840162754058838</v>
      </c>
      <c r="D4018">
        <v>0.63840162754058838</v>
      </c>
      <c r="E4018">
        <v>55.660375072733586</v>
      </c>
    </row>
    <row r="4019" spans="1:5" x14ac:dyDescent="0.25">
      <c r="A4019">
        <v>50.369999999995343</v>
      </c>
      <c r="B4019">
        <v>5092.61328125</v>
      </c>
      <c r="C4019">
        <v>0.63959997892379761</v>
      </c>
      <c r="D4019">
        <v>0.63959997892379761</v>
      </c>
      <c r="E4019">
        <v>55.661048366800969</v>
      </c>
    </row>
    <row r="4020" spans="1:5" x14ac:dyDescent="0.25">
      <c r="A4020">
        <v>50.470000000088476</v>
      </c>
      <c r="B4020">
        <v>5091.84423828125</v>
      </c>
      <c r="C4020">
        <v>0.64439505338668823</v>
      </c>
      <c r="D4020">
        <v>0.64439505338668823</v>
      </c>
      <c r="E4020">
        <v>55.662681057230657</v>
      </c>
    </row>
    <row r="4021" spans="1:5" x14ac:dyDescent="0.25">
      <c r="A4021">
        <v>50.510000000009313</v>
      </c>
      <c r="B4021">
        <v>5090.6591796875</v>
      </c>
      <c r="C4021">
        <v>0.64978092908859253</v>
      </c>
      <c r="D4021">
        <v>0.64978092908859253</v>
      </c>
      <c r="E4021">
        <v>55.663361980692571</v>
      </c>
    </row>
    <row r="4022" spans="1:5" x14ac:dyDescent="0.25">
      <c r="A4022">
        <v>50.53000000002794</v>
      </c>
      <c r="B4022">
        <v>5089.6357421875</v>
      </c>
      <c r="C4022">
        <v>0.64920002222061157</v>
      </c>
      <c r="D4022">
        <v>0.64920002222061157</v>
      </c>
      <c r="E4022">
        <v>55.663706257120793</v>
      </c>
    </row>
    <row r="4023" spans="1:5" x14ac:dyDescent="0.25">
      <c r="A4023">
        <v>50.550000000046566</v>
      </c>
      <c r="B4023">
        <v>5088.5927734375</v>
      </c>
      <c r="C4023">
        <v>0.64859730005264282</v>
      </c>
      <c r="D4023">
        <v>0.64859730005264282</v>
      </c>
      <c r="E4023">
        <v>55.664059116617864</v>
      </c>
    </row>
    <row r="4024" spans="1:5" x14ac:dyDescent="0.25">
      <c r="A4024">
        <v>50.570000000065193</v>
      </c>
      <c r="B4024">
        <v>5087.4248046875</v>
      </c>
      <c r="C4024">
        <v>0.64980000257492065</v>
      </c>
      <c r="D4024">
        <v>0.64980000257492065</v>
      </c>
      <c r="E4024">
        <v>55.664403393046086</v>
      </c>
    </row>
    <row r="4025" spans="1:5" x14ac:dyDescent="0.25">
      <c r="A4025">
        <v>50.590000000083819</v>
      </c>
      <c r="B4025">
        <v>5085.8701171875</v>
      </c>
      <c r="C4025">
        <v>0.64980000257492065</v>
      </c>
      <c r="D4025">
        <v>0.64980000257492065</v>
      </c>
      <c r="E4025">
        <v>55.664722873942083</v>
      </c>
    </row>
    <row r="4026" spans="1:5" x14ac:dyDescent="0.25">
      <c r="A4026">
        <v>50.60999999998603</v>
      </c>
      <c r="B4026">
        <v>5084.3310546875</v>
      </c>
      <c r="C4026">
        <v>0.6504027247428894</v>
      </c>
      <c r="D4026">
        <v>0.6504027247428894</v>
      </c>
      <c r="E4026">
        <v>55.665051891581243</v>
      </c>
    </row>
    <row r="4027" spans="1:5" x14ac:dyDescent="0.25">
      <c r="A4027">
        <v>50.630000000004657</v>
      </c>
      <c r="B4027">
        <v>5082.7802734375</v>
      </c>
      <c r="C4027">
        <v>0.6498076319694519</v>
      </c>
      <c r="D4027">
        <v>0.6498076319694519</v>
      </c>
      <c r="E4027">
        <v>55.665379955546086</v>
      </c>
    </row>
    <row r="4028" spans="1:5" x14ac:dyDescent="0.25">
      <c r="A4028">
        <v>50.650000000023283</v>
      </c>
      <c r="B4028">
        <v>5081.4287109375</v>
      </c>
      <c r="C4028">
        <v>0.6527983546257019</v>
      </c>
      <c r="D4028">
        <v>0.6527983546257019</v>
      </c>
      <c r="E4028">
        <v>55.665699436442083</v>
      </c>
    </row>
    <row r="4029" spans="1:5" x14ac:dyDescent="0.25">
      <c r="A4029">
        <v>50.67000000004191</v>
      </c>
      <c r="B4029">
        <v>5080.1240234375</v>
      </c>
      <c r="C4029">
        <v>0.65219563245773315</v>
      </c>
      <c r="D4029">
        <v>0.65219563245773315</v>
      </c>
      <c r="E4029">
        <v>55.666027500406926</v>
      </c>
    </row>
    <row r="4030" spans="1:5" x14ac:dyDescent="0.25">
      <c r="A4030">
        <v>50.690000000060536</v>
      </c>
      <c r="B4030">
        <v>5079.0830078125</v>
      </c>
      <c r="C4030">
        <v>0.6527983546257019</v>
      </c>
      <c r="D4030">
        <v>0.6527983546257019</v>
      </c>
      <c r="E4030">
        <v>55.666364147440618</v>
      </c>
    </row>
    <row r="4031" spans="1:5" x14ac:dyDescent="0.25">
      <c r="A4031">
        <v>50.720000000088476</v>
      </c>
      <c r="B4031">
        <v>5077.9384765625</v>
      </c>
      <c r="C4031">
        <v>0.65399616956710815</v>
      </c>
      <c r="D4031">
        <v>0.65399616956710815</v>
      </c>
      <c r="E4031">
        <v>55.666864826456731</v>
      </c>
    </row>
    <row r="4032" spans="1:5" x14ac:dyDescent="0.25">
      <c r="A4032">
        <v>50.770000000018626</v>
      </c>
      <c r="B4032">
        <v>5076.6181640625</v>
      </c>
      <c r="C4032">
        <v>0.6545988917350769</v>
      </c>
      <c r="D4032">
        <v>0.6545988917350769</v>
      </c>
      <c r="E4032">
        <v>55.667733623758977</v>
      </c>
    </row>
    <row r="4033" spans="1:5" x14ac:dyDescent="0.25">
      <c r="A4033">
        <v>50.840000000083819</v>
      </c>
      <c r="B4033">
        <v>5075.4736328125</v>
      </c>
      <c r="C4033">
        <v>0.65580272674560547</v>
      </c>
      <c r="D4033">
        <v>0.65580272674560547</v>
      </c>
      <c r="E4033">
        <v>55.668890430704778</v>
      </c>
    </row>
    <row r="4034" spans="1:5" x14ac:dyDescent="0.25">
      <c r="A4034">
        <v>50.92000000004191</v>
      </c>
      <c r="B4034">
        <v>5076.73095703125</v>
      </c>
      <c r="C4034">
        <v>0.65700000524520874</v>
      </c>
      <c r="D4034">
        <v>0.65700000524520874</v>
      </c>
      <c r="E4034">
        <v>55.670203640238469</v>
      </c>
    </row>
    <row r="4035" spans="1:5" x14ac:dyDescent="0.25">
      <c r="A4035">
        <v>50.950000000069849</v>
      </c>
      <c r="B4035">
        <v>5077.96533203125</v>
      </c>
      <c r="C4035">
        <v>0.65879291296005249</v>
      </c>
      <c r="D4035">
        <v>0.65879291296005249</v>
      </c>
      <c r="E4035">
        <v>55.670711948649114</v>
      </c>
    </row>
    <row r="4036" spans="1:5" x14ac:dyDescent="0.25">
      <c r="A4036">
        <v>50.980000000097789</v>
      </c>
      <c r="B4036">
        <v>5079.28759765625</v>
      </c>
      <c r="C4036">
        <v>0.65820163488388062</v>
      </c>
      <c r="D4036">
        <v>0.65820163488388062</v>
      </c>
      <c r="E4036">
        <v>55.671228840128606</v>
      </c>
    </row>
    <row r="4037" spans="1:5" x14ac:dyDescent="0.25">
      <c r="A4037">
        <v>51</v>
      </c>
      <c r="B4037">
        <v>5080.29541015625</v>
      </c>
      <c r="C4037">
        <v>0.65880000591278076</v>
      </c>
      <c r="D4037">
        <v>0.65880000591278076</v>
      </c>
      <c r="E4037">
        <v>55.671573116556829</v>
      </c>
    </row>
    <row r="4038" spans="1:5" x14ac:dyDescent="0.25">
      <c r="A4038">
        <v>51.03000000002794</v>
      </c>
      <c r="B4038">
        <v>5081.58837890625</v>
      </c>
      <c r="C4038">
        <v>0.65880000591278076</v>
      </c>
      <c r="D4038">
        <v>0.65880000591278076</v>
      </c>
      <c r="E4038">
        <v>55.672065212504094</v>
      </c>
    </row>
    <row r="4039" spans="1:5" x14ac:dyDescent="0.25">
      <c r="A4039">
        <v>51.060000000055879</v>
      </c>
      <c r="B4039">
        <v>5083.04931640625</v>
      </c>
      <c r="C4039">
        <v>0.65999889373779297</v>
      </c>
      <c r="D4039">
        <v>0.65999889373779297</v>
      </c>
      <c r="E4039">
        <v>55.672558262125676</v>
      </c>
    </row>
    <row r="4040" spans="1:5" x14ac:dyDescent="0.25">
      <c r="A4040">
        <v>51.090000000083819</v>
      </c>
      <c r="B4040">
        <v>5084.31884765625</v>
      </c>
      <c r="C4040">
        <v>0.66119670867919922</v>
      </c>
      <c r="D4040">
        <v>0.66119670867919922</v>
      </c>
      <c r="E4040">
        <v>55.673057987467473</v>
      </c>
    </row>
    <row r="4041" spans="1:5" x14ac:dyDescent="0.25">
      <c r="A4041">
        <v>51.10999999998603</v>
      </c>
      <c r="B4041">
        <v>5085.40283203125</v>
      </c>
      <c r="C4041">
        <v>0.66179943084716797</v>
      </c>
      <c r="D4041">
        <v>0.66179943084716797</v>
      </c>
      <c r="E4041">
        <v>55.673369838968938</v>
      </c>
    </row>
    <row r="4042" spans="1:5" x14ac:dyDescent="0.25">
      <c r="A4042">
        <v>51.14000000001397</v>
      </c>
      <c r="B4042">
        <v>5086.99462890625</v>
      </c>
      <c r="C4042">
        <v>0.66180002689361572</v>
      </c>
      <c r="D4042">
        <v>0.66180002689361572</v>
      </c>
      <c r="E4042">
        <v>55.673870517985051</v>
      </c>
    </row>
    <row r="4043" spans="1:5" x14ac:dyDescent="0.25">
      <c r="A4043">
        <v>51.160000000032596</v>
      </c>
      <c r="B4043">
        <v>5088.03173828125</v>
      </c>
      <c r="C4043">
        <v>0.66239893436431885</v>
      </c>
      <c r="D4043">
        <v>0.66239893436431885</v>
      </c>
      <c r="E4043">
        <v>55.674223377482122</v>
      </c>
    </row>
    <row r="4044" spans="1:5" x14ac:dyDescent="0.25">
      <c r="A4044">
        <v>51.180000000051223</v>
      </c>
      <c r="B4044">
        <v>5089.42626953125</v>
      </c>
      <c r="C4044">
        <v>0.66239893436431885</v>
      </c>
      <c r="D4044">
        <v>0.66239893436431885</v>
      </c>
      <c r="E4044">
        <v>55.674551441446965</v>
      </c>
    </row>
    <row r="4045" spans="1:5" x14ac:dyDescent="0.25">
      <c r="A4045">
        <v>51.210000000079162</v>
      </c>
      <c r="B4045">
        <v>5091.03369140625</v>
      </c>
      <c r="C4045">
        <v>0.6624000072479248</v>
      </c>
      <c r="D4045">
        <v>0.6624000072479248</v>
      </c>
      <c r="E4045">
        <v>55.67505974985761</v>
      </c>
    </row>
    <row r="4046" spans="1:5" x14ac:dyDescent="0.25">
      <c r="A4046">
        <v>51.230000000097789</v>
      </c>
      <c r="B4046">
        <v>5092.06689453125</v>
      </c>
      <c r="C4046">
        <v>0.66299891471862793</v>
      </c>
      <c r="D4046">
        <v>0.66299891471862793</v>
      </c>
      <c r="E4046">
        <v>55.675404026285833</v>
      </c>
    </row>
    <row r="4047" spans="1:5" x14ac:dyDescent="0.25">
      <c r="A4047">
        <v>51.270000000018626</v>
      </c>
      <c r="B4047">
        <v>5093.21240234375</v>
      </c>
      <c r="C4047">
        <v>0.66359889507293701</v>
      </c>
      <c r="D4047">
        <v>0.66359889507293701</v>
      </c>
      <c r="E4047">
        <v>55.676068737284368</v>
      </c>
    </row>
    <row r="4048" spans="1:5" x14ac:dyDescent="0.25">
      <c r="A4048">
        <v>51.350000000093132</v>
      </c>
      <c r="B4048">
        <v>5094.2744140625</v>
      </c>
      <c r="C4048">
        <v>0.66539943218231201</v>
      </c>
      <c r="D4048">
        <v>0.66539943218231201</v>
      </c>
      <c r="E4048">
        <v>55.677381946818059</v>
      </c>
    </row>
    <row r="4049" spans="1:5" x14ac:dyDescent="0.25">
      <c r="A4049">
        <v>51.450000000069849</v>
      </c>
      <c r="B4049">
        <v>5093.35595703125</v>
      </c>
      <c r="C4049">
        <v>0.6666027307510376</v>
      </c>
      <c r="D4049">
        <v>0.6666027307510376</v>
      </c>
      <c r="E4049">
        <v>55.679071857706731</v>
      </c>
    </row>
    <row r="4050" spans="1:5" x14ac:dyDescent="0.25">
      <c r="A4050">
        <v>51.480000000097789</v>
      </c>
      <c r="B4050">
        <v>5092.16845703125</v>
      </c>
      <c r="C4050">
        <v>0.66780054569244385</v>
      </c>
      <c r="D4050">
        <v>0.66780054569244385</v>
      </c>
      <c r="E4050">
        <v>55.679571583048528</v>
      </c>
    </row>
    <row r="4051" spans="1:5" x14ac:dyDescent="0.25">
      <c r="A4051">
        <v>51.510000000009313</v>
      </c>
      <c r="B4051">
        <v>5090.52392578125</v>
      </c>
      <c r="C4051">
        <v>0.66839945316314697</v>
      </c>
      <c r="D4051">
        <v>0.66839945316314697</v>
      </c>
      <c r="E4051">
        <v>55.680056049601262</v>
      </c>
    </row>
    <row r="4052" spans="1:5" x14ac:dyDescent="0.25">
      <c r="A4052">
        <v>51.53000000002794</v>
      </c>
      <c r="B4052">
        <v>5089.39501953125</v>
      </c>
      <c r="C4052">
        <v>0.66839998960494995</v>
      </c>
      <c r="D4052">
        <v>0.66839998960494995</v>
      </c>
      <c r="E4052">
        <v>55.680384113566106</v>
      </c>
    </row>
    <row r="4053" spans="1:5" x14ac:dyDescent="0.25">
      <c r="A4053">
        <v>51.550000000046566</v>
      </c>
      <c r="B4053">
        <v>5088.21923828125</v>
      </c>
      <c r="C4053">
        <v>0.66839998960494995</v>
      </c>
      <c r="D4053">
        <v>0.66839998960494995</v>
      </c>
      <c r="E4053">
        <v>55.680703594462102</v>
      </c>
    </row>
    <row r="4054" spans="1:5" x14ac:dyDescent="0.25">
      <c r="A4054">
        <v>51.570000000065193</v>
      </c>
      <c r="B4054">
        <v>5087.06298828125</v>
      </c>
      <c r="C4054">
        <v>0.66960000991821289</v>
      </c>
      <c r="D4054">
        <v>0.66960000991821289</v>
      </c>
      <c r="E4054">
        <v>55.681032612101262</v>
      </c>
    </row>
    <row r="4055" spans="1:5" x14ac:dyDescent="0.25">
      <c r="A4055">
        <v>51.590000000083819</v>
      </c>
      <c r="B4055">
        <v>5085.96923828125</v>
      </c>
      <c r="C4055">
        <v>0.66960000991821289</v>
      </c>
      <c r="D4055">
        <v>0.66960000991821289</v>
      </c>
      <c r="E4055">
        <v>55.681368305460637</v>
      </c>
    </row>
    <row r="4056" spans="1:5" x14ac:dyDescent="0.25">
      <c r="A4056">
        <v>51.60999999998603</v>
      </c>
      <c r="B4056">
        <v>5084.62548828125</v>
      </c>
      <c r="C4056">
        <v>0.67079782485961914</v>
      </c>
      <c r="D4056">
        <v>0.67079782485961914</v>
      </c>
      <c r="E4056">
        <v>55.681713535563176</v>
      </c>
    </row>
    <row r="4057" spans="1:5" x14ac:dyDescent="0.25">
      <c r="A4057">
        <v>51.630000000004657</v>
      </c>
      <c r="B4057">
        <v>5083.36767578125</v>
      </c>
      <c r="C4057">
        <v>0.67139291763305664</v>
      </c>
      <c r="D4057">
        <v>0.67139291763305664</v>
      </c>
      <c r="E4057">
        <v>55.68206544138593</v>
      </c>
    </row>
    <row r="4058" spans="1:5" x14ac:dyDescent="0.25">
      <c r="A4058">
        <v>51.650000000023283</v>
      </c>
      <c r="B4058">
        <v>5082.28759765625</v>
      </c>
      <c r="C4058">
        <v>0.67259836196899414</v>
      </c>
      <c r="D4058">
        <v>0.67259836196899414</v>
      </c>
      <c r="E4058">
        <v>55.68239445902509</v>
      </c>
    </row>
    <row r="4059" spans="1:5" x14ac:dyDescent="0.25">
      <c r="A4059">
        <v>51.67000000004191</v>
      </c>
      <c r="B4059">
        <v>5081.27978515625</v>
      </c>
      <c r="C4059">
        <v>0.67139673233032227</v>
      </c>
      <c r="D4059">
        <v>0.67139673233032227</v>
      </c>
      <c r="E4059">
        <v>55.682722522989934</v>
      </c>
    </row>
    <row r="4060" spans="1:5" x14ac:dyDescent="0.25">
      <c r="A4060">
        <v>51.700000000069849</v>
      </c>
      <c r="B4060">
        <v>5079.87548828125</v>
      </c>
      <c r="C4060">
        <v>0.67259836196899414</v>
      </c>
      <c r="D4060">
        <v>0.67259836196899414</v>
      </c>
      <c r="E4060">
        <v>55.683230831400579</v>
      </c>
    </row>
    <row r="4061" spans="1:5" x14ac:dyDescent="0.25">
      <c r="A4061">
        <v>51.739999999990687</v>
      </c>
      <c r="B4061">
        <v>5078.68603515625</v>
      </c>
      <c r="C4061">
        <v>0.67259997129440308</v>
      </c>
      <c r="D4061">
        <v>0.67259997129440308</v>
      </c>
      <c r="E4061">
        <v>55.683878376261418</v>
      </c>
    </row>
    <row r="4062" spans="1:5" x14ac:dyDescent="0.25">
      <c r="A4062">
        <v>51.840000000083819</v>
      </c>
      <c r="B4062">
        <v>5078.12939453125</v>
      </c>
      <c r="C4062">
        <v>0.67559778690338135</v>
      </c>
      <c r="D4062">
        <v>0.67559778690338135</v>
      </c>
      <c r="E4062">
        <v>55.685528232828801</v>
      </c>
    </row>
    <row r="4063" spans="1:5" x14ac:dyDescent="0.25">
      <c r="A4063">
        <v>51.880000000004657</v>
      </c>
      <c r="B4063">
        <v>5079.20947265625</v>
      </c>
      <c r="C4063">
        <v>0.67500001192092896</v>
      </c>
      <c r="D4063">
        <v>0.67500001192092896</v>
      </c>
      <c r="E4063">
        <v>55.686216785685247</v>
      </c>
    </row>
    <row r="4064" spans="1:5" x14ac:dyDescent="0.25">
      <c r="A4064">
        <v>51.910000000032596</v>
      </c>
      <c r="B4064">
        <v>5080.30322265625</v>
      </c>
      <c r="C4064">
        <v>0.67619401216506958</v>
      </c>
      <c r="D4064">
        <v>0.67619401216506958</v>
      </c>
      <c r="E4064">
        <v>55.686708881632512</v>
      </c>
    </row>
    <row r="4065" spans="1:5" x14ac:dyDescent="0.25">
      <c r="A4065">
        <v>51.940000000060536</v>
      </c>
      <c r="B4065">
        <v>5081.83642578125</v>
      </c>
      <c r="C4065">
        <v>0.67619997262954712</v>
      </c>
      <c r="D4065">
        <v>0.67619997262954712</v>
      </c>
      <c r="E4065">
        <v>55.687225773112004</v>
      </c>
    </row>
    <row r="4066" spans="1:5" x14ac:dyDescent="0.25">
      <c r="A4066">
        <v>51.960000000079162</v>
      </c>
      <c r="B4066">
        <v>5082.92041015625</v>
      </c>
      <c r="C4066">
        <v>0.67679888010025024</v>
      </c>
      <c r="D4066">
        <v>0.67679888010025024</v>
      </c>
      <c r="E4066">
        <v>55.687553837076848</v>
      </c>
    </row>
    <row r="4067" spans="1:5" x14ac:dyDescent="0.25">
      <c r="A4067">
        <v>51.989999999990687</v>
      </c>
      <c r="B4067">
        <v>5084.04345703125</v>
      </c>
      <c r="C4067">
        <v>0.67560106515884399</v>
      </c>
      <c r="D4067">
        <v>0.67560106515884399</v>
      </c>
      <c r="E4067">
        <v>55.688038303629583</v>
      </c>
    </row>
    <row r="4068" spans="1:5" x14ac:dyDescent="0.25">
      <c r="A4068">
        <v>52.020000000018626</v>
      </c>
      <c r="B4068">
        <v>5085.29541015625</v>
      </c>
      <c r="C4068">
        <v>0.67739778757095337</v>
      </c>
      <c r="D4068">
        <v>0.67739778757095337</v>
      </c>
      <c r="E4068">
        <v>55.688538982645696</v>
      </c>
    </row>
    <row r="4069" spans="1:5" x14ac:dyDescent="0.25">
      <c r="A4069">
        <v>52.060000000055879</v>
      </c>
      <c r="B4069">
        <v>5086.66162109375</v>
      </c>
      <c r="C4069">
        <v>0.67680269479751587</v>
      </c>
      <c r="D4069">
        <v>0.67680269479751587</v>
      </c>
      <c r="E4069">
        <v>55.689211323038762</v>
      </c>
    </row>
    <row r="4070" spans="1:5" x14ac:dyDescent="0.25">
      <c r="A4070">
        <v>52.090000000083819</v>
      </c>
      <c r="B4070">
        <v>5087.99560546875</v>
      </c>
      <c r="C4070">
        <v>0.67680001258850098</v>
      </c>
      <c r="D4070">
        <v>0.67680001258850098</v>
      </c>
      <c r="E4070">
        <v>55.689712002054875</v>
      </c>
    </row>
    <row r="4071" spans="1:5" x14ac:dyDescent="0.25">
      <c r="A4071">
        <v>52.10999999998603</v>
      </c>
      <c r="B4071">
        <v>5089.08935546875</v>
      </c>
      <c r="C4071">
        <v>0.67680001258850098</v>
      </c>
      <c r="D4071">
        <v>0.67680001258850098</v>
      </c>
      <c r="E4071">
        <v>55.690056278483098</v>
      </c>
    </row>
    <row r="4072" spans="1:5" x14ac:dyDescent="0.25">
      <c r="A4072">
        <v>52.14000000001397</v>
      </c>
      <c r="B4072">
        <v>5090.57373046875</v>
      </c>
      <c r="C4072">
        <v>0.67859292030334473</v>
      </c>
      <c r="D4072">
        <v>0.67859292030334473</v>
      </c>
      <c r="E4072">
        <v>55.690564586893743</v>
      </c>
    </row>
    <row r="4073" spans="1:5" x14ac:dyDescent="0.25">
      <c r="A4073">
        <v>52.17000000004191</v>
      </c>
      <c r="B4073">
        <v>5091.92724609375</v>
      </c>
      <c r="C4073">
        <v>0.678600013256073</v>
      </c>
      <c r="D4073">
        <v>0.678600013256073</v>
      </c>
      <c r="E4073">
        <v>55.691049053446477</v>
      </c>
    </row>
    <row r="4074" spans="1:5" x14ac:dyDescent="0.25">
      <c r="A4074">
        <v>52.210000000079162</v>
      </c>
      <c r="B4074">
        <v>5093.26708984375</v>
      </c>
      <c r="C4074">
        <v>0.67919892072677612</v>
      </c>
      <c r="D4074">
        <v>0.67919892072677612</v>
      </c>
      <c r="E4074">
        <v>55.691705181376165</v>
      </c>
    </row>
    <row r="4075" spans="1:5" x14ac:dyDescent="0.25">
      <c r="A4075">
        <v>52.260000000009313</v>
      </c>
      <c r="B4075">
        <v>5094.3486328125</v>
      </c>
      <c r="C4075">
        <v>0.68039506673812866</v>
      </c>
      <c r="D4075">
        <v>0.68039506673812866</v>
      </c>
      <c r="E4075">
        <v>55.692525341288274</v>
      </c>
    </row>
    <row r="4076" spans="1:5" x14ac:dyDescent="0.25">
      <c r="A4076">
        <v>52.35999999998603</v>
      </c>
      <c r="B4076">
        <v>5093.8642578125</v>
      </c>
      <c r="C4076">
        <v>0.68100273609161377</v>
      </c>
      <c r="D4076">
        <v>0.68100273609161377</v>
      </c>
      <c r="E4076">
        <v>55.694215252176946</v>
      </c>
    </row>
    <row r="4077" spans="1:5" x14ac:dyDescent="0.25">
      <c r="A4077">
        <v>52.39000000001397</v>
      </c>
      <c r="B4077">
        <v>5092.5166015625</v>
      </c>
      <c r="C4077">
        <v>0.68159997463226318</v>
      </c>
      <c r="D4077">
        <v>0.68159997463226318</v>
      </c>
      <c r="E4077">
        <v>55.694715931193059</v>
      </c>
    </row>
    <row r="4078" spans="1:5" x14ac:dyDescent="0.25">
      <c r="A4078">
        <v>52.410000000032596</v>
      </c>
      <c r="B4078">
        <v>5091.4658203125</v>
      </c>
      <c r="C4078">
        <v>0.68159997463226318</v>
      </c>
      <c r="D4078">
        <v>0.68159997463226318</v>
      </c>
      <c r="E4078">
        <v>55.695043995157903</v>
      </c>
    </row>
    <row r="4079" spans="1:5" x14ac:dyDescent="0.25">
      <c r="A4079">
        <v>52.430000000051223</v>
      </c>
      <c r="B4079">
        <v>5090.4306640625</v>
      </c>
      <c r="C4079">
        <v>0.68279999494552612</v>
      </c>
      <c r="D4079">
        <v>0.68279999494552612</v>
      </c>
      <c r="E4079">
        <v>55.695372059122747</v>
      </c>
    </row>
    <row r="4080" spans="1:5" x14ac:dyDescent="0.25">
      <c r="A4080">
        <v>52.450000000069849</v>
      </c>
      <c r="B4080">
        <v>5088.9580078125</v>
      </c>
      <c r="C4080">
        <v>0.68339890241622925</v>
      </c>
      <c r="D4080">
        <v>0.68339890241622925</v>
      </c>
      <c r="E4080">
        <v>55.695683910624211</v>
      </c>
    </row>
    <row r="4081" spans="1:5" x14ac:dyDescent="0.25">
      <c r="A4081">
        <v>52.470000000088476</v>
      </c>
      <c r="B4081">
        <v>5087.5595703125</v>
      </c>
      <c r="C4081">
        <v>0.68459290266036987</v>
      </c>
      <c r="D4081">
        <v>0.68459290266036987</v>
      </c>
      <c r="E4081">
        <v>55.696020557657903</v>
      </c>
    </row>
    <row r="4082" spans="1:5" x14ac:dyDescent="0.25">
      <c r="A4082">
        <v>52.489999999990687</v>
      </c>
      <c r="B4082">
        <v>5086.0126953125</v>
      </c>
      <c r="C4082">
        <v>0.68459290266036987</v>
      </c>
      <c r="D4082">
        <v>0.68459290266036987</v>
      </c>
      <c r="E4082">
        <v>55.696356251017278</v>
      </c>
    </row>
    <row r="4083" spans="1:5" x14ac:dyDescent="0.25">
      <c r="A4083">
        <v>52.510000000009313</v>
      </c>
      <c r="B4083">
        <v>5084.4970703125</v>
      </c>
      <c r="C4083">
        <v>0.6845967173576355</v>
      </c>
      <c r="D4083">
        <v>0.6845967173576355</v>
      </c>
      <c r="E4083">
        <v>55.696709110514348</v>
      </c>
    </row>
    <row r="4084" spans="1:5" x14ac:dyDescent="0.25">
      <c r="A4084">
        <v>52.53000000002794</v>
      </c>
      <c r="B4084">
        <v>5082.9970703125</v>
      </c>
      <c r="C4084">
        <v>0.68519890308380127</v>
      </c>
      <c r="D4084">
        <v>0.68519890308380127</v>
      </c>
      <c r="E4084">
        <v>55.697061970011418</v>
      </c>
    </row>
    <row r="4085" spans="1:5" x14ac:dyDescent="0.25">
      <c r="A4085">
        <v>52.550000000046566</v>
      </c>
      <c r="B4085">
        <v>5081.3955078125</v>
      </c>
      <c r="C4085">
        <v>0.68520271778106689</v>
      </c>
      <c r="D4085">
        <v>0.68520271778106689</v>
      </c>
      <c r="E4085">
        <v>55.697373821512883</v>
      </c>
    </row>
    <row r="4086" spans="1:5" x14ac:dyDescent="0.25">
      <c r="A4086">
        <v>52.570000000065193</v>
      </c>
      <c r="B4086">
        <v>5079.8720703125</v>
      </c>
      <c r="C4086">
        <v>0.68580001592636108</v>
      </c>
      <c r="D4086">
        <v>0.68580001592636108</v>
      </c>
      <c r="E4086">
        <v>55.697710468546575</v>
      </c>
    </row>
    <row r="4087" spans="1:5" x14ac:dyDescent="0.25">
      <c r="A4087">
        <v>52.590000000083819</v>
      </c>
      <c r="B4087">
        <v>5078.3095703125</v>
      </c>
      <c r="C4087">
        <v>0.68699783086776733</v>
      </c>
      <c r="D4087">
        <v>0.68699783086776733</v>
      </c>
      <c r="E4087">
        <v>55.69804616190595</v>
      </c>
    </row>
    <row r="4088" spans="1:5" x14ac:dyDescent="0.25">
      <c r="A4088">
        <v>52.60999999998603</v>
      </c>
      <c r="B4088">
        <v>5076.9970703125</v>
      </c>
      <c r="C4088">
        <v>0.68699997663497925</v>
      </c>
      <c r="D4088">
        <v>0.68699997663497925</v>
      </c>
      <c r="E4088">
        <v>55.698374225870793</v>
      </c>
    </row>
    <row r="4089" spans="1:5" x14ac:dyDescent="0.25">
      <c r="A4089">
        <v>52.630000000004657</v>
      </c>
      <c r="B4089">
        <v>5075.8291015625</v>
      </c>
      <c r="C4089">
        <v>0.68699997663497925</v>
      </c>
      <c r="D4089">
        <v>0.68699997663497925</v>
      </c>
      <c r="E4089">
        <v>55.698694660441106</v>
      </c>
    </row>
    <row r="4090" spans="1:5" x14ac:dyDescent="0.25">
      <c r="A4090">
        <v>52.660000000032596</v>
      </c>
      <c r="B4090">
        <v>5074.4150390625</v>
      </c>
      <c r="C4090">
        <v>0.68819892406463623</v>
      </c>
      <c r="D4090">
        <v>0.68819892406463623</v>
      </c>
      <c r="E4090">
        <v>55.699186756388372</v>
      </c>
    </row>
    <row r="4091" spans="1:5" x14ac:dyDescent="0.25">
      <c r="A4091">
        <v>52.720000000088476</v>
      </c>
      <c r="B4091">
        <v>5073.35546875</v>
      </c>
      <c r="C4091">
        <v>0.68939888477325439</v>
      </c>
      <c r="D4091">
        <v>0.68939888477325439</v>
      </c>
      <c r="E4091">
        <v>55.70017953135175</v>
      </c>
    </row>
    <row r="4092" spans="1:5" x14ac:dyDescent="0.25">
      <c r="A4092">
        <v>52.790000000037253</v>
      </c>
      <c r="B4092">
        <v>5074.6318359375</v>
      </c>
      <c r="C4092">
        <v>0.69059997797012329</v>
      </c>
      <c r="D4092">
        <v>0.69059997797012329</v>
      </c>
      <c r="E4092">
        <v>55.701368763224309</v>
      </c>
    </row>
    <row r="4093" spans="1:5" x14ac:dyDescent="0.25">
      <c r="A4093">
        <v>52.820000000065193</v>
      </c>
      <c r="B4093">
        <v>5075.6455078125</v>
      </c>
      <c r="C4093">
        <v>0.69179779291152954</v>
      </c>
      <c r="D4093">
        <v>0.69179779291152954</v>
      </c>
      <c r="E4093">
        <v>55.701869442240422</v>
      </c>
    </row>
    <row r="4094" spans="1:5" x14ac:dyDescent="0.25">
      <c r="A4094">
        <v>52.850000000093132</v>
      </c>
      <c r="B4094">
        <v>5076.9208984375</v>
      </c>
      <c r="C4094">
        <v>0.69120001792907715</v>
      </c>
      <c r="D4094">
        <v>0.69120001792907715</v>
      </c>
      <c r="E4094">
        <v>55.702361538187688</v>
      </c>
    </row>
    <row r="4095" spans="1:5" x14ac:dyDescent="0.25">
      <c r="A4095">
        <v>52.880000000004657</v>
      </c>
      <c r="B4095">
        <v>5077.9365234375</v>
      </c>
      <c r="C4095">
        <v>0.69120001792907715</v>
      </c>
      <c r="D4095">
        <v>0.69120001792907715</v>
      </c>
      <c r="E4095">
        <v>55.702853634134954</v>
      </c>
    </row>
    <row r="4096" spans="1:5" x14ac:dyDescent="0.25">
      <c r="A4096">
        <v>52.910000000032596</v>
      </c>
      <c r="B4096">
        <v>5079.0146484375</v>
      </c>
      <c r="C4096">
        <v>0.69239997863769531</v>
      </c>
      <c r="D4096">
        <v>0.69239997863769531</v>
      </c>
      <c r="E4096">
        <v>55.703345730082219</v>
      </c>
    </row>
    <row r="4097" spans="1:5" x14ac:dyDescent="0.25">
      <c r="A4097">
        <v>52.930000000051223</v>
      </c>
      <c r="B4097">
        <v>5080.0966796875</v>
      </c>
      <c r="C4097">
        <v>0.69179999828338623</v>
      </c>
      <c r="D4097">
        <v>0.69179999828338623</v>
      </c>
      <c r="E4097">
        <v>55.703666164652532</v>
      </c>
    </row>
    <row r="4098" spans="1:5" x14ac:dyDescent="0.25">
      <c r="A4098">
        <v>52.950000000069849</v>
      </c>
      <c r="B4098">
        <v>5081.3701171875</v>
      </c>
      <c r="C4098">
        <v>0.69240272045135498</v>
      </c>
      <c r="D4098">
        <v>0.69240272045135498</v>
      </c>
      <c r="E4098">
        <v>55.704010441080754</v>
      </c>
    </row>
    <row r="4099" spans="1:5" x14ac:dyDescent="0.25">
      <c r="A4099">
        <v>52.970000000088476</v>
      </c>
      <c r="B4099">
        <v>5082.5185546875</v>
      </c>
      <c r="C4099">
        <v>0.69240272045135498</v>
      </c>
      <c r="D4099">
        <v>0.69240272045135498</v>
      </c>
      <c r="E4099">
        <v>55.704363300577825</v>
      </c>
    </row>
    <row r="4100" spans="1:5" x14ac:dyDescent="0.25">
      <c r="A4100">
        <v>52.989999999990687</v>
      </c>
      <c r="B4100">
        <v>5083.8701171875</v>
      </c>
      <c r="C4100">
        <v>0.69359672069549561</v>
      </c>
      <c r="D4100">
        <v>0.69359672069549561</v>
      </c>
      <c r="E4100">
        <v>55.704691364542668</v>
      </c>
    </row>
    <row r="4101" spans="1:5" x14ac:dyDescent="0.25">
      <c r="A4101">
        <v>53.010000000009313</v>
      </c>
      <c r="B4101">
        <v>5085.4951171875</v>
      </c>
      <c r="C4101">
        <v>0.69359672069549561</v>
      </c>
      <c r="D4101">
        <v>0.69359672069549561</v>
      </c>
      <c r="E4101">
        <v>55.70502801157636</v>
      </c>
    </row>
    <row r="4102" spans="1:5" x14ac:dyDescent="0.25">
      <c r="A4102">
        <v>53.03000000002794</v>
      </c>
      <c r="B4102">
        <v>5086.6943359375</v>
      </c>
      <c r="C4102">
        <v>0.69419944286346436</v>
      </c>
      <c r="D4102">
        <v>0.69419944286346436</v>
      </c>
      <c r="E4102">
        <v>55.705372288004583</v>
      </c>
    </row>
    <row r="4103" spans="1:5" x14ac:dyDescent="0.25">
      <c r="A4103">
        <v>53.060000000055879</v>
      </c>
      <c r="B4103">
        <v>5088.2470703125</v>
      </c>
      <c r="C4103">
        <v>0.69419997930526733</v>
      </c>
      <c r="D4103">
        <v>0.69419997930526733</v>
      </c>
      <c r="E4103">
        <v>55.705864383951848</v>
      </c>
    </row>
    <row r="4104" spans="1:5" x14ac:dyDescent="0.25">
      <c r="A4104">
        <v>53.090000000083819</v>
      </c>
      <c r="B4104">
        <v>5089.6494140625</v>
      </c>
      <c r="C4104">
        <v>0.69419997930526733</v>
      </c>
      <c r="D4104">
        <v>0.69419997930526733</v>
      </c>
      <c r="E4104">
        <v>55.706365062967961</v>
      </c>
    </row>
    <row r="4105" spans="1:5" x14ac:dyDescent="0.25">
      <c r="A4105">
        <v>53.119999999995343</v>
      </c>
      <c r="B4105">
        <v>5090.8037109375</v>
      </c>
      <c r="C4105">
        <v>0.69779342412948608</v>
      </c>
      <c r="D4105">
        <v>0.69779342412948608</v>
      </c>
      <c r="E4105">
        <v>55.706840946451848</v>
      </c>
    </row>
    <row r="4106" spans="1:5" x14ac:dyDescent="0.25">
      <c r="A4106">
        <v>53.14000000001397</v>
      </c>
      <c r="B4106">
        <v>5091.8759765625</v>
      </c>
      <c r="C4106">
        <v>0.69779723882675171</v>
      </c>
      <c r="D4106">
        <v>0.69779723882675171</v>
      </c>
      <c r="E4106">
        <v>55.707169010416692</v>
      </c>
    </row>
    <row r="4107" spans="1:5" x14ac:dyDescent="0.25">
      <c r="A4107">
        <v>53.17000000004191</v>
      </c>
      <c r="B4107">
        <v>5092.9697265625</v>
      </c>
      <c r="C4107">
        <v>0.69840377569198608</v>
      </c>
      <c r="D4107">
        <v>0.69840377569198608</v>
      </c>
      <c r="E4107">
        <v>55.707685901896184</v>
      </c>
    </row>
    <row r="4108" spans="1:5" x14ac:dyDescent="0.25">
      <c r="A4108">
        <v>53.200000000069849</v>
      </c>
      <c r="B4108">
        <v>5094.11572265625</v>
      </c>
      <c r="C4108">
        <v>0.70020002126693726</v>
      </c>
      <c r="D4108">
        <v>0.70020002126693726</v>
      </c>
      <c r="E4108">
        <v>55.708186640516942</v>
      </c>
    </row>
    <row r="4109" spans="1:5" x14ac:dyDescent="0.25">
      <c r="A4109">
        <v>53.300000000046566</v>
      </c>
      <c r="B4109">
        <v>5094.2158203125</v>
      </c>
      <c r="C4109">
        <v>0.69961255788803101</v>
      </c>
      <c r="D4109">
        <v>0.69961255788803101</v>
      </c>
      <c r="E4109">
        <v>55.709867968336766</v>
      </c>
    </row>
    <row r="4110" spans="1:5" x14ac:dyDescent="0.25">
      <c r="A4110">
        <v>53.330000000074506</v>
      </c>
      <c r="B4110">
        <v>5093.0517578125</v>
      </c>
      <c r="C4110">
        <v>0.70020002126693726</v>
      </c>
      <c r="D4110">
        <v>0.70020002126693726</v>
      </c>
      <c r="E4110">
        <v>55.710352434889501</v>
      </c>
    </row>
    <row r="4111" spans="1:5" x14ac:dyDescent="0.25">
      <c r="A4111">
        <v>53.35999999998603</v>
      </c>
      <c r="B4111">
        <v>5091.8076171875</v>
      </c>
      <c r="C4111">
        <v>0.70319837331771851</v>
      </c>
      <c r="D4111">
        <v>0.70319837331771851</v>
      </c>
      <c r="E4111">
        <v>55.710835947767919</v>
      </c>
    </row>
    <row r="4112" spans="1:5" x14ac:dyDescent="0.25">
      <c r="A4112">
        <v>53.380000000004657</v>
      </c>
      <c r="B4112">
        <v>5090.7509765625</v>
      </c>
      <c r="C4112">
        <v>0.70199292898178101</v>
      </c>
      <c r="D4112">
        <v>0.70199292898178101</v>
      </c>
      <c r="E4112">
        <v>55.711180224196141</v>
      </c>
    </row>
    <row r="4113" spans="1:5" x14ac:dyDescent="0.25">
      <c r="A4113">
        <v>53.400000000023283</v>
      </c>
      <c r="B4113">
        <v>5089.5830078125</v>
      </c>
      <c r="C4113">
        <v>0.70260000228881836</v>
      </c>
      <c r="D4113">
        <v>0.70260000228881836</v>
      </c>
      <c r="E4113">
        <v>55.711516871229833</v>
      </c>
    </row>
    <row r="4114" spans="1:5" x14ac:dyDescent="0.25">
      <c r="A4114">
        <v>53.42000000004191</v>
      </c>
      <c r="B4114">
        <v>5088.2978515625</v>
      </c>
      <c r="C4114">
        <v>0.70200109481811523</v>
      </c>
      <c r="D4114">
        <v>0.70200109481811523</v>
      </c>
      <c r="E4114">
        <v>55.711869730726903</v>
      </c>
    </row>
    <row r="4115" spans="1:5" x14ac:dyDescent="0.25">
      <c r="A4115">
        <v>53.440000000060536</v>
      </c>
      <c r="B4115">
        <v>5086.9228515625</v>
      </c>
      <c r="C4115">
        <v>0.70320272445678711</v>
      </c>
      <c r="D4115">
        <v>0.70320272445678711</v>
      </c>
      <c r="E4115">
        <v>55.712206377760594</v>
      </c>
    </row>
    <row r="4116" spans="1:5" x14ac:dyDescent="0.25">
      <c r="A4116">
        <v>53.460000000079162</v>
      </c>
      <c r="B4116">
        <v>5085.1572265625</v>
      </c>
      <c r="C4116">
        <v>0.70260000228881836</v>
      </c>
      <c r="D4116">
        <v>0.70260000228881836</v>
      </c>
      <c r="E4116">
        <v>55.712542071119969</v>
      </c>
    </row>
    <row r="4117" spans="1:5" x14ac:dyDescent="0.25">
      <c r="A4117">
        <v>53.480000000097789</v>
      </c>
      <c r="B4117">
        <v>5083.4814453125</v>
      </c>
      <c r="C4117">
        <v>0.70499944686889648</v>
      </c>
      <c r="D4117">
        <v>0.70499944686889648</v>
      </c>
      <c r="E4117">
        <v>55.712887301222509</v>
      </c>
    </row>
    <row r="4118" spans="1:5" x14ac:dyDescent="0.25">
      <c r="A4118">
        <v>53.5</v>
      </c>
      <c r="B4118">
        <v>5081.7197265625</v>
      </c>
      <c r="C4118">
        <v>0.70559835433959961</v>
      </c>
      <c r="D4118">
        <v>0.70559835433959961</v>
      </c>
      <c r="E4118">
        <v>55.713215365187352</v>
      </c>
    </row>
    <row r="4119" spans="1:5" x14ac:dyDescent="0.25">
      <c r="A4119">
        <v>53.520000000018626</v>
      </c>
      <c r="B4119">
        <v>5080.0517578125</v>
      </c>
      <c r="C4119">
        <v>0.70559835433959961</v>
      </c>
      <c r="D4119">
        <v>0.70559835433959961</v>
      </c>
      <c r="E4119">
        <v>55.713551058546727</v>
      </c>
    </row>
    <row r="4120" spans="1:5" x14ac:dyDescent="0.25">
      <c r="A4120">
        <v>53.540000000037253</v>
      </c>
      <c r="B4120">
        <v>5078.7001953125</v>
      </c>
      <c r="C4120">
        <v>0.70619893074035645</v>
      </c>
      <c r="D4120">
        <v>0.70619893074035645</v>
      </c>
      <c r="E4120">
        <v>55.713862910048192</v>
      </c>
    </row>
    <row r="4121" spans="1:5" x14ac:dyDescent="0.25">
      <c r="A4121">
        <v>53.570000000065193</v>
      </c>
      <c r="B4121">
        <v>5077.2490234375</v>
      </c>
      <c r="C4121">
        <v>0.70739293098449707</v>
      </c>
      <c r="D4121">
        <v>0.70739293098449707</v>
      </c>
      <c r="E4121">
        <v>55.714355005995458</v>
      </c>
    </row>
    <row r="4122" spans="1:5" x14ac:dyDescent="0.25">
      <c r="A4122">
        <v>53.600000000093132</v>
      </c>
      <c r="B4122">
        <v>5076.2001953125</v>
      </c>
      <c r="C4122">
        <v>0.70740056037902832</v>
      </c>
      <c r="D4122">
        <v>0.70740056037902832</v>
      </c>
      <c r="E4122">
        <v>55.714839472548192</v>
      </c>
    </row>
    <row r="4123" spans="1:5" x14ac:dyDescent="0.25">
      <c r="A4123">
        <v>53.700000000069849</v>
      </c>
      <c r="B4123">
        <v>5075.95703125</v>
      </c>
      <c r="C4123">
        <v>0.70919996500015259</v>
      </c>
      <c r="D4123">
        <v>0.70919996500015259</v>
      </c>
      <c r="E4123">
        <v>55.716529383436864</v>
      </c>
    </row>
    <row r="4124" spans="1:5" x14ac:dyDescent="0.25">
      <c r="A4124">
        <v>53.75</v>
      </c>
      <c r="B4124">
        <v>5076.9638671875</v>
      </c>
      <c r="C4124">
        <v>0.71039396524429321</v>
      </c>
      <c r="D4124">
        <v>0.71039396524429321</v>
      </c>
      <c r="E4124">
        <v>55.717358126417821</v>
      </c>
    </row>
    <row r="4125" spans="1:5" x14ac:dyDescent="0.25">
      <c r="A4125">
        <v>53.78000000002794</v>
      </c>
      <c r="B4125">
        <v>5077.9912109375</v>
      </c>
      <c r="C4125">
        <v>0.71039998531341553</v>
      </c>
      <c r="D4125">
        <v>0.71039998531341553</v>
      </c>
      <c r="E4125">
        <v>55.717850222365087</v>
      </c>
    </row>
    <row r="4126" spans="1:5" x14ac:dyDescent="0.25">
      <c r="A4126">
        <v>53.810000000055879</v>
      </c>
      <c r="B4126">
        <v>5079.3310546875</v>
      </c>
      <c r="C4126">
        <v>0.71100270748138428</v>
      </c>
      <c r="D4126">
        <v>0.71100270748138428</v>
      </c>
      <c r="E4126">
        <v>55.718333735243505</v>
      </c>
    </row>
    <row r="4127" spans="1:5" x14ac:dyDescent="0.25">
      <c r="A4127">
        <v>53.830000000074506</v>
      </c>
      <c r="B4127">
        <v>5080.5693359375</v>
      </c>
      <c r="C4127">
        <v>0.71100270748138428</v>
      </c>
      <c r="D4127">
        <v>0.71100270748138428</v>
      </c>
      <c r="E4127">
        <v>55.718670382277196</v>
      </c>
    </row>
    <row r="4128" spans="1:5" x14ac:dyDescent="0.25">
      <c r="A4128">
        <v>53.850000000093132</v>
      </c>
      <c r="B4128">
        <v>5081.9248046875</v>
      </c>
      <c r="C4128">
        <v>0.71279293298721313</v>
      </c>
      <c r="D4128">
        <v>0.71279293298721313</v>
      </c>
      <c r="E4128">
        <v>55.719014658705419</v>
      </c>
    </row>
    <row r="4129" spans="1:5" x14ac:dyDescent="0.25">
      <c r="A4129">
        <v>53.869999999995343</v>
      </c>
      <c r="B4129">
        <v>5083.0888671875</v>
      </c>
      <c r="C4129">
        <v>0.71219784021377563</v>
      </c>
      <c r="D4129">
        <v>0.71219784021377563</v>
      </c>
      <c r="E4129">
        <v>55.719359888807958</v>
      </c>
    </row>
    <row r="4130" spans="1:5" x14ac:dyDescent="0.25">
      <c r="A4130">
        <v>53.89000000001397</v>
      </c>
      <c r="B4130">
        <v>5084.4990234375</v>
      </c>
      <c r="C4130">
        <v>0.71219998598098755</v>
      </c>
      <c r="D4130">
        <v>0.71219998598098755</v>
      </c>
      <c r="E4130">
        <v>55.719695582167333</v>
      </c>
    </row>
    <row r="4131" spans="1:5" x14ac:dyDescent="0.25">
      <c r="A4131">
        <v>53.910000000032596</v>
      </c>
      <c r="B4131">
        <v>5085.7919921875</v>
      </c>
      <c r="C4131">
        <v>0.71219998598098755</v>
      </c>
      <c r="D4131">
        <v>0.71219998598098755</v>
      </c>
      <c r="E4131">
        <v>55.720032229201024</v>
      </c>
    </row>
    <row r="4132" spans="1:5" x14ac:dyDescent="0.25">
      <c r="A4132">
        <v>53.930000000051223</v>
      </c>
      <c r="B4132">
        <v>5087.1865234375</v>
      </c>
      <c r="C4132">
        <v>0.71160107851028442</v>
      </c>
      <c r="D4132">
        <v>0.71160107851028442</v>
      </c>
      <c r="E4132">
        <v>55.720368876234716</v>
      </c>
    </row>
    <row r="4133" spans="1:5" x14ac:dyDescent="0.25">
      <c r="A4133">
        <v>53.950000000069849</v>
      </c>
      <c r="B4133">
        <v>5088.4794921875</v>
      </c>
      <c r="C4133">
        <v>0.71220380067825317</v>
      </c>
      <c r="D4133">
        <v>0.71220380067825317</v>
      </c>
      <c r="E4133">
        <v>55.720713152662938</v>
      </c>
    </row>
    <row r="4134" spans="1:5" x14ac:dyDescent="0.25">
      <c r="A4134">
        <v>53.970000000088476</v>
      </c>
      <c r="B4134">
        <v>5089.5771484375</v>
      </c>
      <c r="C4134">
        <v>0.71340000629425049</v>
      </c>
      <c r="D4134">
        <v>0.71340000629425049</v>
      </c>
      <c r="E4134">
        <v>55.721041216627782</v>
      </c>
    </row>
    <row r="4135" spans="1:5" x14ac:dyDescent="0.25">
      <c r="A4135">
        <v>53.989999999990687</v>
      </c>
      <c r="B4135">
        <v>5090.8662109375</v>
      </c>
      <c r="C4135">
        <v>0.71280002593994141</v>
      </c>
      <c r="D4135">
        <v>0.71280002593994141</v>
      </c>
      <c r="E4135">
        <v>55.721361651198094</v>
      </c>
    </row>
    <row r="4136" spans="1:5" x14ac:dyDescent="0.25">
      <c r="A4136">
        <v>54.010000000009313</v>
      </c>
      <c r="B4136">
        <v>5091.9287109375</v>
      </c>
      <c r="C4136">
        <v>0.71399784088134766</v>
      </c>
      <c r="D4136">
        <v>0.71399784088134766</v>
      </c>
      <c r="E4136">
        <v>55.721689715162938</v>
      </c>
    </row>
    <row r="4137" spans="1:5" x14ac:dyDescent="0.25">
      <c r="A4137">
        <v>54.040000000037253</v>
      </c>
      <c r="B4137">
        <v>5093.1943359375</v>
      </c>
      <c r="C4137">
        <v>0.71399998664855957</v>
      </c>
      <c r="D4137">
        <v>0.71399998664855957</v>
      </c>
      <c r="E4137">
        <v>55.722173228041356</v>
      </c>
    </row>
    <row r="4138" spans="1:5" x14ac:dyDescent="0.25">
      <c r="A4138">
        <v>54.060000000055879</v>
      </c>
      <c r="B4138">
        <v>5094.3037109375</v>
      </c>
      <c r="C4138">
        <v>0.71519780158996582</v>
      </c>
      <c r="D4138">
        <v>0.71519780158996582</v>
      </c>
      <c r="E4138">
        <v>55.722518458143895</v>
      </c>
    </row>
    <row r="4139" spans="1:5" x14ac:dyDescent="0.25">
      <c r="A4139">
        <v>54.080000000074506</v>
      </c>
      <c r="B4139">
        <v>5095.3603515625</v>
      </c>
      <c r="C4139">
        <v>0.71460002660751343</v>
      </c>
      <c r="D4139">
        <v>0.71460002660751343</v>
      </c>
      <c r="E4139">
        <v>55.722862734572118</v>
      </c>
    </row>
    <row r="4140" spans="1:5" x14ac:dyDescent="0.25">
      <c r="A4140">
        <v>54.100000000093132</v>
      </c>
      <c r="B4140">
        <v>5096.4345703125</v>
      </c>
      <c r="C4140">
        <v>0.71460002660751343</v>
      </c>
      <c r="D4140">
        <v>0.71460002660751343</v>
      </c>
      <c r="E4140">
        <v>55.723190798536962</v>
      </c>
    </row>
    <row r="4141" spans="1:5" x14ac:dyDescent="0.25">
      <c r="A4141">
        <v>54.119999999995343</v>
      </c>
      <c r="B4141">
        <v>5097.4384765625</v>
      </c>
      <c r="C4141">
        <v>0.71520274877548218</v>
      </c>
      <c r="D4141">
        <v>0.71520274877548218</v>
      </c>
      <c r="E4141">
        <v>55.723527445570653</v>
      </c>
    </row>
    <row r="4142" spans="1:5" x14ac:dyDescent="0.25">
      <c r="A4142">
        <v>54.150000000023283</v>
      </c>
      <c r="B4142">
        <v>5098.7880859375</v>
      </c>
      <c r="C4142">
        <v>0.71639400720596313</v>
      </c>
      <c r="D4142">
        <v>0.71639400720596313</v>
      </c>
      <c r="E4142">
        <v>55.724035753981298</v>
      </c>
    </row>
    <row r="4143" spans="1:5" x14ac:dyDescent="0.25">
      <c r="A4143">
        <v>54.210000000079162</v>
      </c>
      <c r="B4143">
        <v>5099.8857421875</v>
      </c>
      <c r="C4143">
        <v>0.71640002727508545</v>
      </c>
      <c r="D4143">
        <v>0.71640002727508545</v>
      </c>
      <c r="E4143">
        <v>55.725028528944677</v>
      </c>
    </row>
    <row r="4144" spans="1:5" x14ac:dyDescent="0.25">
      <c r="A4144">
        <v>54.290000000037253</v>
      </c>
      <c r="B4144">
        <v>5098.8525390625</v>
      </c>
      <c r="C4144">
        <v>0.71819782257080078</v>
      </c>
      <c r="D4144">
        <v>0.71819782257080078</v>
      </c>
      <c r="E4144">
        <v>55.726349367872899</v>
      </c>
    </row>
    <row r="4145" spans="1:5" x14ac:dyDescent="0.25">
      <c r="A4145">
        <v>54.320000000065193</v>
      </c>
      <c r="B4145">
        <v>5097.2587890625</v>
      </c>
      <c r="C4145">
        <v>0.71879673004150391</v>
      </c>
      <c r="D4145">
        <v>0.71879673004150391</v>
      </c>
      <c r="E4145">
        <v>55.726857676283544</v>
      </c>
    </row>
    <row r="4146" spans="1:5" x14ac:dyDescent="0.25">
      <c r="A4146">
        <v>54.340000000083819</v>
      </c>
      <c r="B4146">
        <v>5095.9384765625</v>
      </c>
      <c r="C4146">
        <v>0.71880000829696655</v>
      </c>
      <c r="D4146">
        <v>0.71880000829696655</v>
      </c>
      <c r="E4146">
        <v>55.727210535780614</v>
      </c>
    </row>
    <row r="4147" spans="1:5" x14ac:dyDescent="0.25">
      <c r="A4147">
        <v>54.35999999998603</v>
      </c>
      <c r="B4147">
        <v>5094.3955078125</v>
      </c>
      <c r="C4147">
        <v>0.7199978232383728</v>
      </c>
      <c r="D4147">
        <v>0.7199978232383728</v>
      </c>
      <c r="E4147">
        <v>55.727538599745458</v>
      </c>
    </row>
    <row r="4148" spans="1:5" x14ac:dyDescent="0.25">
      <c r="A4148">
        <v>54.380000000004657</v>
      </c>
      <c r="B4148">
        <v>5092.5908203125</v>
      </c>
      <c r="C4148">
        <v>0.72060000896453857</v>
      </c>
      <c r="D4148">
        <v>0.72060000896453857</v>
      </c>
      <c r="E4148">
        <v>55.727875246779149</v>
      </c>
    </row>
    <row r="4149" spans="1:5" x14ac:dyDescent="0.25">
      <c r="A4149">
        <v>54.39000000001397</v>
      </c>
      <c r="B4149">
        <v>5091.5595703125</v>
      </c>
      <c r="C4149">
        <v>0.7211989164352417</v>
      </c>
      <c r="D4149">
        <v>0.7211989164352417</v>
      </c>
      <c r="E4149">
        <v>55.728046908156102</v>
      </c>
    </row>
    <row r="4150" spans="1:5" x14ac:dyDescent="0.25">
      <c r="A4150">
        <v>54.400000000023283</v>
      </c>
      <c r="B4150">
        <v>5090.5048828125</v>
      </c>
      <c r="C4150">
        <v>0.72000110149383545</v>
      </c>
      <c r="D4150">
        <v>0.72000110149383545</v>
      </c>
      <c r="E4150">
        <v>55.728210940138524</v>
      </c>
    </row>
    <row r="4151" spans="1:5" x14ac:dyDescent="0.25">
      <c r="A4151">
        <v>54.42000000004191</v>
      </c>
      <c r="B4151">
        <v>5088.4033203125</v>
      </c>
      <c r="C4151">
        <v>0.72120654582977295</v>
      </c>
      <c r="D4151">
        <v>0.72120654582977295</v>
      </c>
      <c r="E4151">
        <v>55.728547587172216</v>
      </c>
    </row>
    <row r="4152" spans="1:5" x14ac:dyDescent="0.25">
      <c r="A4152">
        <v>54.430000000051223</v>
      </c>
      <c r="B4152">
        <v>5087.3251953125</v>
      </c>
      <c r="C4152">
        <v>0.72239673137664795</v>
      </c>
      <c r="D4152">
        <v>0.72239673137664795</v>
      </c>
      <c r="E4152">
        <v>55.728711619154637</v>
      </c>
    </row>
    <row r="4153" spans="1:5" x14ac:dyDescent="0.25">
      <c r="A4153">
        <v>54.440000000060536</v>
      </c>
      <c r="B4153">
        <v>5086.2548828125</v>
      </c>
      <c r="C4153">
        <v>0.72180163860321045</v>
      </c>
      <c r="D4153">
        <v>0.72180163860321045</v>
      </c>
      <c r="E4153">
        <v>55.728875651137059</v>
      </c>
    </row>
    <row r="4154" spans="1:5" x14ac:dyDescent="0.25">
      <c r="A4154">
        <v>54.450000000069849</v>
      </c>
      <c r="B4154">
        <v>5085.1533203125</v>
      </c>
      <c r="C4154">
        <v>0.72180002927780151</v>
      </c>
      <c r="D4154">
        <v>0.72180002927780151</v>
      </c>
      <c r="E4154">
        <v>55.729039683119481</v>
      </c>
    </row>
    <row r="4155" spans="1:5" x14ac:dyDescent="0.25">
      <c r="A4155">
        <v>54.460000000079162</v>
      </c>
      <c r="B4155">
        <v>5084.0517578125</v>
      </c>
      <c r="C4155">
        <v>0.72299784421920776</v>
      </c>
      <c r="D4155">
        <v>0.72299784421920776</v>
      </c>
      <c r="E4155">
        <v>55.729196085707372</v>
      </c>
    </row>
    <row r="4156" spans="1:5" x14ac:dyDescent="0.25">
      <c r="A4156">
        <v>54.470000000088476</v>
      </c>
      <c r="B4156">
        <v>5083.0126953125</v>
      </c>
      <c r="C4156">
        <v>0.72180002927780151</v>
      </c>
      <c r="D4156">
        <v>0.72180002927780151</v>
      </c>
      <c r="E4156">
        <v>55.729351534620946</v>
      </c>
    </row>
    <row r="4157" spans="1:5" x14ac:dyDescent="0.25">
      <c r="A4157">
        <v>54.489999999990687</v>
      </c>
      <c r="B4157">
        <v>5081.2666015625</v>
      </c>
      <c r="C4157">
        <v>0.72240275144577026</v>
      </c>
      <c r="D4157">
        <v>0.72240275144577026</v>
      </c>
      <c r="E4157">
        <v>55.729695811049169</v>
      </c>
    </row>
    <row r="4158" spans="1:5" x14ac:dyDescent="0.25">
      <c r="A4158">
        <v>54.510000000009313</v>
      </c>
      <c r="B4158">
        <v>5079.2744140625</v>
      </c>
      <c r="C4158">
        <v>0.72299998998641968</v>
      </c>
      <c r="D4158">
        <v>0.72299998998641968</v>
      </c>
      <c r="E4158">
        <v>55.730024828688329</v>
      </c>
    </row>
    <row r="4159" spans="1:5" x14ac:dyDescent="0.25">
      <c r="A4159">
        <v>54.53000000002794</v>
      </c>
      <c r="B4159">
        <v>5078.1064453125</v>
      </c>
      <c r="C4159">
        <v>0.7235988974571228</v>
      </c>
      <c r="D4159">
        <v>0.7235988974571228</v>
      </c>
      <c r="E4159">
        <v>55.730369105116552</v>
      </c>
    </row>
    <row r="4160" spans="1:5" x14ac:dyDescent="0.25">
      <c r="A4160">
        <v>54.560000000055879</v>
      </c>
      <c r="B4160">
        <v>5076.8330078125</v>
      </c>
      <c r="C4160">
        <v>0.72360378503799438</v>
      </c>
      <c r="D4160">
        <v>0.72360378503799438</v>
      </c>
      <c r="E4160">
        <v>55.730869784132665</v>
      </c>
    </row>
    <row r="4161" spans="1:5" x14ac:dyDescent="0.25">
      <c r="A4161">
        <v>54.660000000032596</v>
      </c>
      <c r="B4161">
        <v>5076.54150390625</v>
      </c>
      <c r="C4161">
        <v>0.72600001096725464</v>
      </c>
      <c r="D4161">
        <v>0.72600001096725464</v>
      </c>
      <c r="E4161">
        <v>55.732551111952489</v>
      </c>
    </row>
    <row r="4162" spans="1:5" x14ac:dyDescent="0.25">
      <c r="A4162">
        <v>54.710000000079162</v>
      </c>
      <c r="B4162">
        <v>5077.82080078125</v>
      </c>
      <c r="C4162">
        <v>0.72719889879226685</v>
      </c>
      <c r="D4162">
        <v>0.72719889879226685</v>
      </c>
      <c r="E4162">
        <v>55.733355059401219</v>
      </c>
    </row>
    <row r="4163" spans="1:5" x14ac:dyDescent="0.25">
      <c r="A4163">
        <v>54.739999999990687</v>
      </c>
      <c r="B4163">
        <v>5079.02001953125</v>
      </c>
      <c r="C4163">
        <v>0.7283967137336731</v>
      </c>
      <c r="D4163">
        <v>0.7283967137336731</v>
      </c>
      <c r="E4163">
        <v>55.733863367811864</v>
      </c>
    </row>
    <row r="4164" spans="1:5" x14ac:dyDescent="0.25">
      <c r="A4164">
        <v>54.770000000018626</v>
      </c>
      <c r="B4164">
        <v>5080.65087890625</v>
      </c>
      <c r="C4164">
        <v>0.7278016209602356</v>
      </c>
      <c r="D4164">
        <v>0.7278016209602356</v>
      </c>
      <c r="E4164">
        <v>55.734364046827977</v>
      </c>
    </row>
    <row r="4165" spans="1:5" x14ac:dyDescent="0.25">
      <c r="A4165">
        <v>54.790000000037253</v>
      </c>
      <c r="B4165">
        <v>5081.95166015625</v>
      </c>
      <c r="C4165">
        <v>0.72840052843093872</v>
      </c>
      <c r="D4165">
        <v>0.72840052843093872</v>
      </c>
      <c r="E4165">
        <v>55.734725489393895</v>
      </c>
    </row>
    <row r="4166" spans="1:5" x14ac:dyDescent="0.25">
      <c r="A4166">
        <v>54.810000000055879</v>
      </c>
      <c r="B4166">
        <v>5083.29541015625</v>
      </c>
      <c r="C4166">
        <v>0.72899997234344482</v>
      </c>
      <c r="D4166">
        <v>0.72899997234344482</v>
      </c>
      <c r="E4166">
        <v>55.735069765822118</v>
      </c>
    </row>
    <row r="4167" spans="1:5" x14ac:dyDescent="0.25">
      <c r="A4167">
        <v>54.830000000074506</v>
      </c>
      <c r="B4167">
        <v>5084.73291015625</v>
      </c>
      <c r="C4167">
        <v>0.73019397258758545</v>
      </c>
      <c r="D4167">
        <v>0.73019397258758545</v>
      </c>
      <c r="E4167">
        <v>55.735406412855809</v>
      </c>
    </row>
    <row r="4168" spans="1:5" x14ac:dyDescent="0.25">
      <c r="A4168">
        <v>54.850000000093132</v>
      </c>
      <c r="B4168">
        <v>5085.81103515625</v>
      </c>
      <c r="C4168">
        <v>0.72959887981414795</v>
      </c>
      <c r="D4168">
        <v>0.72959887981414795</v>
      </c>
      <c r="E4168">
        <v>55.735717310682958</v>
      </c>
    </row>
    <row r="4169" spans="1:5" x14ac:dyDescent="0.25">
      <c r="A4169">
        <v>54.869999999995343</v>
      </c>
      <c r="B4169">
        <v>5086.99072265625</v>
      </c>
      <c r="C4169">
        <v>0.72959887981414795</v>
      </c>
      <c r="D4169">
        <v>0.72959887981414795</v>
      </c>
      <c r="E4169">
        <v>55.736045374647802</v>
      </c>
    </row>
    <row r="4170" spans="1:5" x14ac:dyDescent="0.25">
      <c r="A4170">
        <v>54.89000000001397</v>
      </c>
      <c r="B4170">
        <v>5088.17041015625</v>
      </c>
      <c r="C4170">
        <v>0.72960001230239868</v>
      </c>
      <c r="D4170">
        <v>0.72960001230239868</v>
      </c>
      <c r="E4170">
        <v>55.736382021681493</v>
      </c>
    </row>
    <row r="4171" spans="1:5" x14ac:dyDescent="0.25">
      <c r="A4171">
        <v>54.910000000032596</v>
      </c>
      <c r="B4171">
        <v>5089.31494140625</v>
      </c>
      <c r="C4171">
        <v>0.72960001230239868</v>
      </c>
      <c r="D4171">
        <v>0.72960001230239868</v>
      </c>
      <c r="E4171">
        <v>55.736702456251805</v>
      </c>
    </row>
    <row r="4172" spans="1:5" x14ac:dyDescent="0.25">
      <c r="A4172">
        <v>54.930000000051223</v>
      </c>
      <c r="B4172">
        <v>5090.61962890625</v>
      </c>
      <c r="C4172">
        <v>0.73019999265670776</v>
      </c>
      <c r="D4172">
        <v>0.73019999265670776</v>
      </c>
      <c r="E4172">
        <v>55.737030520216649</v>
      </c>
    </row>
    <row r="4173" spans="1:5" x14ac:dyDescent="0.25">
      <c r="A4173">
        <v>54.950000000069849</v>
      </c>
      <c r="B4173">
        <v>5092.14306640625</v>
      </c>
      <c r="C4173">
        <v>0.73079997301101685</v>
      </c>
      <c r="D4173">
        <v>0.73079997301101685</v>
      </c>
      <c r="E4173">
        <v>55.737366213576024</v>
      </c>
    </row>
    <row r="4174" spans="1:5" x14ac:dyDescent="0.25">
      <c r="A4174">
        <v>54.970000000088476</v>
      </c>
      <c r="B4174">
        <v>5093.38134765625</v>
      </c>
      <c r="C4174">
        <v>0.73199397325515747</v>
      </c>
      <c r="D4174">
        <v>0.73199397325515747</v>
      </c>
      <c r="E4174">
        <v>55.737719073073094</v>
      </c>
    </row>
    <row r="4175" spans="1:5" x14ac:dyDescent="0.25">
      <c r="A4175">
        <v>54.989999999990687</v>
      </c>
      <c r="B4175">
        <v>5094.70556640625</v>
      </c>
      <c r="C4175">
        <v>0.73199397325515747</v>
      </c>
      <c r="D4175">
        <v>0.73199397325515747</v>
      </c>
      <c r="E4175">
        <v>55.738039507643407</v>
      </c>
    </row>
    <row r="4176" spans="1:5" x14ac:dyDescent="0.25">
      <c r="A4176">
        <v>55.010000000009313</v>
      </c>
      <c r="B4176">
        <v>5096.09228515625</v>
      </c>
      <c r="C4176">
        <v>0.73139888048171997</v>
      </c>
      <c r="D4176">
        <v>0.73139888048171997</v>
      </c>
      <c r="E4176">
        <v>55.738392367140477</v>
      </c>
    </row>
    <row r="4177" spans="1:5" x14ac:dyDescent="0.25">
      <c r="A4177">
        <v>55.03000000002794</v>
      </c>
      <c r="B4177">
        <v>5097.32666015625</v>
      </c>
      <c r="C4177">
        <v>0.7314000129699707</v>
      </c>
      <c r="D4177">
        <v>0.7314000129699707</v>
      </c>
      <c r="E4177">
        <v>55.7387366435687</v>
      </c>
    </row>
    <row r="4178" spans="1:5" x14ac:dyDescent="0.25">
      <c r="A4178">
        <v>55.060000000055879</v>
      </c>
      <c r="B4178">
        <v>5098.65673828125</v>
      </c>
      <c r="C4178">
        <v>0.73319292068481445</v>
      </c>
      <c r="D4178">
        <v>0.73319292068481445</v>
      </c>
      <c r="E4178">
        <v>55.739237322584813</v>
      </c>
    </row>
    <row r="4179" spans="1:5" x14ac:dyDescent="0.25">
      <c r="A4179">
        <v>55.090000000083819</v>
      </c>
      <c r="B4179">
        <v>5100.12939453125</v>
      </c>
      <c r="C4179">
        <v>0.73319673538208008</v>
      </c>
      <c r="D4179">
        <v>0.73319673538208008</v>
      </c>
      <c r="E4179">
        <v>55.739729418532079</v>
      </c>
    </row>
    <row r="4180" spans="1:5" x14ac:dyDescent="0.25">
      <c r="A4180">
        <v>55.14000000001397</v>
      </c>
      <c r="B4180">
        <v>5101.20751953125</v>
      </c>
      <c r="C4180">
        <v>0.73380273580551147</v>
      </c>
      <c r="D4180">
        <v>0.73380273580551147</v>
      </c>
      <c r="E4180">
        <v>55.740549578444188</v>
      </c>
    </row>
    <row r="4181" spans="1:5" x14ac:dyDescent="0.25">
      <c r="A4181">
        <v>55.239999999990687</v>
      </c>
      <c r="B4181">
        <v>5101.39501953125</v>
      </c>
      <c r="C4181">
        <v>0.73679888248443604</v>
      </c>
      <c r="D4181">
        <v>0.73679888248443604</v>
      </c>
      <c r="E4181">
        <v>55.742231859938329</v>
      </c>
    </row>
    <row r="4182" spans="1:5" x14ac:dyDescent="0.25">
      <c r="A4182">
        <v>55.260000000009313</v>
      </c>
      <c r="B4182">
        <v>5100.39111328125</v>
      </c>
      <c r="C4182">
        <v>0.73680269718170166</v>
      </c>
      <c r="D4182">
        <v>0.73680269718170166</v>
      </c>
      <c r="E4182">
        <v>55.742576136366552</v>
      </c>
    </row>
    <row r="4183" spans="1:5" x14ac:dyDescent="0.25">
      <c r="A4183">
        <v>55.28000000002794</v>
      </c>
      <c r="B4183">
        <v>5099.20751953125</v>
      </c>
      <c r="C4183">
        <v>0.73739999532699585</v>
      </c>
      <c r="D4183">
        <v>0.73739999532699585</v>
      </c>
      <c r="E4183">
        <v>55.742920412794774</v>
      </c>
    </row>
    <row r="4184" spans="1:5" x14ac:dyDescent="0.25">
      <c r="A4184">
        <v>55.300000000046566</v>
      </c>
      <c r="B4184">
        <v>5098.01025390625</v>
      </c>
      <c r="C4184">
        <v>0.73860001564025879</v>
      </c>
      <c r="D4184">
        <v>0.73860001564025879</v>
      </c>
      <c r="E4184">
        <v>55.743232264296239</v>
      </c>
    </row>
    <row r="4185" spans="1:5" x14ac:dyDescent="0.25">
      <c r="A4185">
        <v>55.320000000065193</v>
      </c>
      <c r="B4185">
        <v>5096.21337890625</v>
      </c>
      <c r="C4185">
        <v>0.73919510841369629</v>
      </c>
      <c r="D4185">
        <v>0.73919510841369629</v>
      </c>
      <c r="E4185">
        <v>55.743560328261083</v>
      </c>
    </row>
    <row r="4186" spans="1:5" x14ac:dyDescent="0.25">
      <c r="A4186">
        <v>55.330000000074506</v>
      </c>
      <c r="B4186">
        <v>5095.17431640625</v>
      </c>
      <c r="C4186">
        <v>0.73860383033752441</v>
      </c>
      <c r="D4186">
        <v>0.73860383033752441</v>
      </c>
      <c r="E4186">
        <v>55.743732943312352</v>
      </c>
    </row>
    <row r="4187" spans="1:5" x14ac:dyDescent="0.25">
      <c r="A4187">
        <v>55.340000000083819</v>
      </c>
      <c r="B4187">
        <v>5094.17431640625</v>
      </c>
      <c r="C4187">
        <v>0.73919892311096191</v>
      </c>
      <c r="D4187">
        <v>0.73919892311096191</v>
      </c>
      <c r="E4187">
        <v>55.743888392225927</v>
      </c>
    </row>
    <row r="4188" spans="1:5" x14ac:dyDescent="0.25">
      <c r="A4188">
        <v>55.350000000093132</v>
      </c>
      <c r="B4188">
        <v>5093.09619140625</v>
      </c>
      <c r="C4188">
        <v>0.73919999599456787</v>
      </c>
      <c r="D4188">
        <v>0.73919999599456787</v>
      </c>
      <c r="E4188">
        <v>55.744052424208348</v>
      </c>
    </row>
    <row r="4189" spans="1:5" x14ac:dyDescent="0.25">
      <c r="A4189">
        <v>55.35999999998603</v>
      </c>
      <c r="B4189">
        <v>5092.08837890625</v>
      </c>
      <c r="C4189">
        <v>0.73919999599456787</v>
      </c>
      <c r="D4189">
        <v>0.73919999599456787</v>
      </c>
      <c r="E4189">
        <v>55.744225039259618</v>
      </c>
    </row>
    <row r="4190" spans="1:5" x14ac:dyDescent="0.25">
      <c r="A4190">
        <v>55.380000000004657</v>
      </c>
      <c r="B4190">
        <v>5090.11181640625</v>
      </c>
      <c r="C4190">
        <v>0.73979997634887695</v>
      </c>
      <c r="D4190">
        <v>0.73979997634887695</v>
      </c>
      <c r="E4190">
        <v>55.744553103224462</v>
      </c>
    </row>
    <row r="4191" spans="1:5" x14ac:dyDescent="0.25">
      <c r="A4191">
        <v>55.400000000023283</v>
      </c>
      <c r="B4191">
        <v>5088.25244140625</v>
      </c>
      <c r="C4191">
        <v>0.74040001630783081</v>
      </c>
      <c r="D4191">
        <v>0.74040001630783081</v>
      </c>
      <c r="E4191">
        <v>55.744889750258153</v>
      </c>
    </row>
    <row r="4192" spans="1:5" x14ac:dyDescent="0.25">
      <c r="A4192">
        <v>55.42000000004191</v>
      </c>
      <c r="B4192">
        <v>5086.54541015625</v>
      </c>
      <c r="C4192">
        <v>0.74099999666213989</v>
      </c>
      <c r="D4192">
        <v>0.74099999666213989</v>
      </c>
      <c r="E4192">
        <v>55.745217814222997</v>
      </c>
    </row>
    <row r="4193" spans="1:5" x14ac:dyDescent="0.25">
      <c r="A4193">
        <v>55.440000000060536</v>
      </c>
      <c r="B4193">
        <v>5084.99462890625</v>
      </c>
      <c r="C4193">
        <v>0.74159890413284302</v>
      </c>
      <c r="D4193">
        <v>0.74159890413284302</v>
      </c>
      <c r="E4193">
        <v>55.745562090651219</v>
      </c>
    </row>
    <row r="4194" spans="1:5" x14ac:dyDescent="0.25">
      <c r="A4194">
        <v>55.460000000079162</v>
      </c>
      <c r="B4194">
        <v>5083.85791015625</v>
      </c>
      <c r="C4194">
        <v>0.7421988844871521</v>
      </c>
      <c r="D4194">
        <v>0.7421988844871521</v>
      </c>
      <c r="E4194">
        <v>55.745898737684911</v>
      </c>
    </row>
    <row r="4195" spans="1:5" x14ac:dyDescent="0.25">
      <c r="A4195">
        <v>55.480000000097789</v>
      </c>
      <c r="B4195">
        <v>5082.68212890625</v>
      </c>
      <c r="C4195">
        <v>0.74220001697540283</v>
      </c>
      <c r="D4195">
        <v>0.74220001697540283</v>
      </c>
      <c r="E4195">
        <v>55.746243014113134</v>
      </c>
    </row>
    <row r="4196" spans="1:5" x14ac:dyDescent="0.25">
      <c r="A4196">
        <v>55.5</v>
      </c>
      <c r="B4196">
        <v>5081.60986328125</v>
      </c>
      <c r="C4196">
        <v>0.74279892444610596</v>
      </c>
      <c r="D4196">
        <v>0.74279892444610596</v>
      </c>
      <c r="E4196">
        <v>55.746571078077977</v>
      </c>
    </row>
    <row r="4197" spans="1:5" x14ac:dyDescent="0.25">
      <c r="A4197">
        <v>55.53000000002794</v>
      </c>
      <c r="B4197">
        <v>5080.47705078125</v>
      </c>
      <c r="C4197">
        <v>0.74279999732971191</v>
      </c>
      <c r="D4197">
        <v>0.74279999732971191</v>
      </c>
      <c r="E4197">
        <v>55.747079386488622</v>
      </c>
    </row>
    <row r="4198" spans="1:5" x14ac:dyDescent="0.25">
      <c r="A4198">
        <v>55.630000000004657</v>
      </c>
      <c r="B4198">
        <v>5081.38330078125</v>
      </c>
      <c r="C4198">
        <v>0.74519890546798706</v>
      </c>
      <c r="D4198">
        <v>0.74519890546798706</v>
      </c>
      <c r="E4198">
        <v>55.748704447523778</v>
      </c>
    </row>
    <row r="4199" spans="1:5" x14ac:dyDescent="0.25">
      <c r="A4199">
        <v>55.660000000032596</v>
      </c>
      <c r="B4199">
        <v>5082.75830078125</v>
      </c>
      <c r="C4199">
        <v>0.74520379304885864</v>
      </c>
      <c r="D4199">
        <v>0.74520379304885864</v>
      </c>
      <c r="E4199">
        <v>55.74922133900327</v>
      </c>
    </row>
    <row r="4200" spans="1:5" x14ac:dyDescent="0.25">
      <c r="A4200">
        <v>55.680000000051223</v>
      </c>
      <c r="B4200">
        <v>5083.76220703125</v>
      </c>
      <c r="C4200">
        <v>0.74580001831054688</v>
      </c>
      <c r="D4200">
        <v>0.74580001831054688</v>
      </c>
      <c r="E4200">
        <v>55.749557032362645</v>
      </c>
    </row>
    <row r="4201" spans="1:5" x14ac:dyDescent="0.25">
      <c r="A4201">
        <v>55.700000000069849</v>
      </c>
      <c r="B4201">
        <v>5084.95751953125</v>
      </c>
      <c r="C4201">
        <v>0.74639892578125</v>
      </c>
      <c r="D4201">
        <v>0.74639892578125</v>
      </c>
      <c r="E4201">
        <v>55.749893679396337</v>
      </c>
    </row>
    <row r="4202" spans="1:5" x14ac:dyDescent="0.25">
      <c r="A4202">
        <v>55.720000000088476</v>
      </c>
      <c r="B4202">
        <v>5086.19189453125</v>
      </c>
      <c r="C4202">
        <v>0.74639892578125</v>
      </c>
      <c r="D4202">
        <v>0.74639892578125</v>
      </c>
      <c r="E4202">
        <v>55.750237955824559</v>
      </c>
    </row>
    <row r="4203" spans="1:5" x14ac:dyDescent="0.25">
      <c r="A4203">
        <v>55.739999999990687</v>
      </c>
      <c r="B4203">
        <v>5087.50048828125</v>
      </c>
      <c r="C4203">
        <v>0.74759781360626221</v>
      </c>
      <c r="D4203">
        <v>0.74759781360626221</v>
      </c>
      <c r="E4203">
        <v>55.750566019789403</v>
      </c>
    </row>
    <row r="4204" spans="1:5" x14ac:dyDescent="0.25">
      <c r="A4204">
        <v>55.760000000009313</v>
      </c>
      <c r="B4204">
        <v>5088.75830078125</v>
      </c>
      <c r="C4204">
        <v>0.74699890613555908</v>
      </c>
      <c r="D4204">
        <v>0.74699890613555908</v>
      </c>
      <c r="E4204">
        <v>55.750894083754247</v>
      </c>
    </row>
    <row r="4205" spans="1:5" x14ac:dyDescent="0.25">
      <c r="A4205">
        <v>55.78000000002794</v>
      </c>
      <c r="B4205">
        <v>5090.00048828125</v>
      </c>
      <c r="C4205">
        <v>0.74700653553009033</v>
      </c>
      <c r="D4205">
        <v>0.74700653553009033</v>
      </c>
      <c r="E4205">
        <v>55.751214518324559</v>
      </c>
    </row>
    <row r="4206" spans="1:5" x14ac:dyDescent="0.25">
      <c r="A4206">
        <v>55.800000000046566</v>
      </c>
      <c r="B4206">
        <v>5091.13720703125</v>
      </c>
      <c r="C4206">
        <v>0.74760162830352783</v>
      </c>
      <c r="D4206">
        <v>0.74760162830352783</v>
      </c>
      <c r="E4206">
        <v>55.751533999220555</v>
      </c>
    </row>
    <row r="4207" spans="1:5" x14ac:dyDescent="0.25">
      <c r="A4207">
        <v>55.820000000065193</v>
      </c>
      <c r="B4207">
        <v>5092.56298828125</v>
      </c>
      <c r="C4207">
        <v>0.7476000189781189</v>
      </c>
      <c r="D4207">
        <v>0.7476000189781189</v>
      </c>
      <c r="E4207">
        <v>55.751862063185399</v>
      </c>
    </row>
    <row r="4208" spans="1:5" x14ac:dyDescent="0.25">
      <c r="A4208">
        <v>55.840000000083819</v>
      </c>
      <c r="B4208">
        <v>5093.80908203125</v>
      </c>
      <c r="C4208">
        <v>0.74819999933242798</v>
      </c>
      <c r="D4208">
        <v>0.74819999933242798</v>
      </c>
      <c r="E4208">
        <v>55.752198710219091</v>
      </c>
    </row>
    <row r="4209" spans="1:5" x14ac:dyDescent="0.25">
      <c r="A4209">
        <v>55.85999999998603</v>
      </c>
      <c r="B4209">
        <v>5095.03173828125</v>
      </c>
      <c r="C4209">
        <v>0.7487989068031311</v>
      </c>
      <c r="D4209">
        <v>0.7487989068031311</v>
      </c>
      <c r="E4209">
        <v>55.752526774183934</v>
      </c>
    </row>
    <row r="4210" spans="1:5" x14ac:dyDescent="0.25">
      <c r="A4210">
        <v>55.880000000004657</v>
      </c>
      <c r="B4210">
        <v>5096.48876953125</v>
      </c>
      <c r="C4210">
        <v>0.7487989068031311</v>
      </c>
      <c r="D4210">
        <v>0.7487989068031311</v>
      </c>
      <c r="E4210">
        <v>55.752871050612157</v>
      </c>
    </row>
    <row r="4211" spans="1:5" x14ac:dyDescent="0.25">
      <c r="A4211">
        <v>55.900000000023283</v>
      </c>
      <c r="B4211">
        <v>5097.84033203125</v>
      </c>
      <c r="C4211">
        <v>0.7493939995765686</v>
      </c>
      <c r="D4211">
        <v>0.7493939995765686</v>
      </c>
      <c r="E4211">
        <v>55.753207697645848</v>
      </c>
    </row>
    <row r="4212" spans="1:5" x14ac:dyDescent="0.25">
      <c r="A4212">
        <v>55.92000000004191</v>
      </c>
      <c r="B4212">
        <v>5098.99658203125</v>
      </c>
      <c r="C4212">
        <v>0.74940001964569092</v>
      </c>
      <c r="D4212">
        <v>0.74940001964569092</v>
      </c>
      <c r="E4212">
        <v>55.75354434467954</v>
      </c>
    </row>
    <row r="4213" spans="1:5" x14ac:dyDescent="0.25">
      <c r="A4213">
        <v>55.940000000060536</v>
      </c>
      <c r="B4213">
        <v>5100.17626953125</v>
      </c>
      <c r="C4213">
        <v>0.74940001964569092</v>
      </c>
      <c r="D4213">
        <v>0.74940001964569092</v>
      </c>
      <c r="E4213">
        <v>55.753880991713231</v>
      </c>
    </row>
    <row r="4214" spans="1:5" x14ac:dyDescent="0.25">
      <c r="A4214">
        <v>55.960000000079162</v>
      </c>
      <c r="B4214">
        <v>5101.38720703125</v>
      </c>
      <c r="C4214">
        <v>0.74940001964569092</v>
      </c>
      <c r="D4214">
        <v>0.74940001964569092</v>
      </c>
      <c r="E4214">
        <v>55.754209055678075</v>
      </c>
    </row>
    <row r="4215" spans="1:5" x14ac:dyDescent="0.25">
      <c r="A4215">
        <v>55.980000000097789</v>
      </c>
      <c r="B4215">
        <v>5102.41064453125</v>
      </c>
      <c r="C4215">
        <v>0.75</v>
      </c>
      <c r="D4215">
        <v>0.75</v>
      </c>
      <c r="E4215">
        <v>55.75454474903745</v>
      </c>
    </row>
    <row r="4216" spans="1:5" x14ac:dyDescent="0.25">
      <c r="A4216">
        <v>56</v>
      </c>
      <c r="B4216">
        <v>5103.48486328125</v>
      </c>
      <c r="C4216">
        <v>0.75059890747070313</v>
      </c>
      <c r="D4216">
        <v>0.75059890747070313</v>
      </c>
      <c r="E4216">
        <v>55.754881396071141</v>
      </c>
    </row>
    <row r="4217" spans="1:5" x14ac:dyDescent="0.25">
      <c r="A4217">
        <v>56.03000000002794</v>
      </c>
      <c r="B4217">
        <v>5104.75830078125</v>
      </c>
      <c r="C4217">
        <v>0.75000381469726563</v>
      </c>
      <c r="D4217">
        <v>0.75000381469726563</v>
      </c>
      <c r="E4217">
        <v>55.755365862623876</v>
      </c>
    </row>
    <row r="4218" spans="1:5" x14ac:dyDescent="0.25">
      <c r="A4218">
        <v>56.060000000055879</v>
      </c>
      <c r="B4218">
        <v>5106.00439453125</v>
      </c>
      <c r="C4218">
        <v>0.75059998035430908</v>
      </c>
      <c r="D4218">
        <v>0.75059998035430908</v>
      </c>
      <c r="E4218">
        <v>55.755881800429052</v>
      </c>
    </row>
    <row r="4219" spans="1:5" x14ac:dyDescent="0.25">
      <c r="A4219">
        <v>56.160000000032596</v>
      </c>
      <c r="B4219">
        <v>5105.74658203125</v>
      </c>
      <c r="C4219">
        <v>0.75239670276641846</v>
      </c>
      <c r="D4219">
        <v>0.75239670276641846</v>
      </c>
      <c r="E4219">
        <v>55.757555498854344</v>
      </c>
    </row>
    <row r="4220" spans="1:5" x14ac:dyDescent="0.25">
      <c r="A4220">
        <v>56.200000000069849</v>
      </c>
      <c r="B4220">
        <v>5104.37548828125</v>
      </c>
      <c r="C4220">
        <v>0.75240379571914673</v>
      </c>
      <c r="D4220">
        <v>0.75240379571914673</v>
      </c>
      <c r="E4220">
        <v>55.75822020985288</v>
      </c>
    </row>
    <row r="4221" spans="1:5" x14ac:dyDescent="0.25">
      <c r="A4221">
        <v>56.230000000097789</v>
      </c>
      <c r="B4221">
        <v>5103.01806640625</v>
      </c>
      <c r="C4221">
        <v>0.75419670343399048</v>
      </c>
      <c r="D4221">
        <v>0.75419670343399048</v>
      </c>
      <c r="E4221">
        <v>55.758712305800145</v>
      </c>
    </row>
    <row r="4222" spans="1:5" x14ac:dyDescent="0.25">
      <c r="A4222">
        <v>56.25</v>
      </c>
      <c r="B4222">
        <v>5101.96337890625</v>
      </c>
      <c r="C4222">
        <v>0.75419670343399048</v>
      </c>
      <c r="D4222">
        <v>0.75419670343399048</v>
      </c>
      <c r="E4222">
        <v>55.759032740370458</v>
      </c>
    </row>
    <row r="4223" spans="1:5" x14ac:dyDescent="0.25">
      <c r="A4223">
        <v>56.270000000018626</v>
      </c>
      <c r="B4223">
        <v>5100.90087890625</v>
      </c>
      <c r="C4223">
        <v>0.75419998168945313</v>
      </c>
      <c r="D4223">
        <v>0.75419998168945313</v>
      </c>
      <c r="E4223">
        <v>55.759368433729833</v>
      </c>
    </row>
    <row r="4224" spans="1:5" x14ac:dyDescent="0.25">
      <c r="A4224">
        <v>56.290000000037253</v>
      </c>
      <c r="B4224">
        <v>5099.38134765625</v>
      </c>
      <c r="C4224">
        <v>0.75480002164840698</v>
      </c>
      <c r="D4224">
        <v>0.75480002164840698</v>
      </c>
      <c r="E4224">
        <v>55.759688868300145</v>
      </c>
    </row>
    <row r="4225" spans="1:5" x14ac:dyDescent="0.25">
      <c r="A4225">
        <v>56.310000000055879</v>
      </c>
      <c r="B4225">
        <v>5097.93994140625</v>
      </c>
      <c r="C4225">
        <v>0.75480383634567261</v>
      </c>
      <c r="D4225">
        <v>0.75480383634567261</v>
      </c>
      <c r="E4225">
        <v>55.760025515333837</v>
      </c>
    </row>
    <row r="4226" spans="1:5" x14ac:dyDescent="0.25">
      <c r="A4226">
        <v>56.330000000074506</v>
      </c>
      <c r="B4226">
        <v>5096.39697265625</v>
      </c>
      <c r="C4226">
        <v>0.75540000200271606</v>
      </c>
      <c r="D4226">
        <v>0.75540000200271606</v>
      </c>
      <c r="E4226">
        <v>55.760369791762059</v>
      </c>
    </row>
    <row r="4227" spans="1:5" x14ac:dyDescent="0.25">
      <c r="A4227">
        <v>56.350000000093132</v>
      </c>
      <c r="B4227">
        <v>5094.81103515625</v>
      </c>
      <c r="C4227">
        <v>0.75659781694412231</v>
      </c>
      <c r="D4227">
        <v>0.75659781694412231</v>
      </c>
      <c r="E4227">
        <v>55.760714068190282</v>
      </c>
    </row>
    <row r="4228" spans="1:5" x14ac:dyDescent="0.25">
      <c r="A4228">
        <v>56.369999999995343</v>
      </c>
      <c r="B4228">
        <v>5093.06884765625</v>
      </c>
      <c r="C4228">
        <v>0.75599890947341919</v>
      </c>
      <c r="D4228">
        <v>0.75599890947341919</v>
      </c>
      <c r="E4228">
        <v>55.761042132155126</v>
      </c>
    </row>
    <row r="4229" spans="1:5" x14ac:dyDescent="0.25">
      <c r="A4229">
        <v>56.39000000001397</v>
      </c>
      <c r="B4229">
        <v>5091.66259765625</v>
      </c>
      <c r="C4229">
        <v>0.75659888982772827</v>
      </c>
      <c r="D4229">
        <v>0.75659888982772827</v>
      </c>
      <c r="E4229">
        <v>55.761387362257665</v>
      </c>
    </row>
    <row r="4230" spans="1:5" x14ac:dyDescent="0.25">
      <c r="A4230">
        <v>56.410000000032596</v>
      </c>
      <c r="B4230">
        <v>5090.19775390625</v>
      </c>
      <c r="C4230">
        <v>0.7566027045249939</v>
      </c>
      <c r="D4230">
        <v>0.7566027045249939</v>
      </c>
      <c r="E4230">
        <v>55.761715426222509</v>
      </c>
    </row>
    <row r="4231" spans="1:5" x14ac:dyDescent="0.25">
      <c r="A4231">
        <v>56.430000000051223</v>
      </c>
      <c r="B4231">
        <v>5089.07861328125</v>
      </c>
      <c r="C4231">
        <v>0.7566027045249939</v>
      </c>
      <c r="D4231">
        <v>0.7566027045249939</v>
      </c>
      <c r="E4231">
        <v>55.762051119581884</v>
      </c>
    </row>
    <row r="4232" spans="1:5" x14ac:dyDescent="0.25">
      <c r="A4232">
        <v>56.460000000079162</v>
      </c>
      <c r="B4232">
        <v>5088.01611328125</v>
      </c>
      <c r="C4232">
        <v>0.75839942693710327</v>
      </c>
      <c r="D4232">
        <v>0.75839942693710327</v>
      </c>
      <c r="E4232">
        <v>55.762535586134618</v>
      </c>
    </row>
    <row r="4233" spans="1:5" x14ac:dyDescent="0.25">
      <c r="A4233">
        <v>56.510000000009313</v>
      </c>
      <c r="B4233">
        <v>5086.97509765625</v>
      </c>
      <c r="C4233">
        <v>0.75899779796600342</v>
      </c>
      <c r="D4233">
        <v>0.75899779796600342</v>
      </c>
      <c r="E4233">
        <v>55.763355746046727</v>
      </c>
    </row>
    <row r="4234" spans="1:5" x14ac:dyDescent="0.25">
      <c r="A4234">
        <v>56.60999999998603</v>
      </c>
      <c r="B4234">
        <v>5087.66162109375</v>
      </c>
      <c r="C4234">
        <v>0.76020002365112305</v>
      </c>
      <c r="D4234">
        <v>0.76020002365112305</v>
      </c>
      <c r="E4234">
        <v>55.765045656935399</v>
      </c>
    </row>
    <row r="4235" spans="1:5" x14ac:dyDescent="0.25">
      <c r="A4235">
        <v>56.660000000032596</v>
      </c>
      <c r="B4235">
        <v>5088.95263671875</v>
      </c>
      <c r="C4235">
        <v>0.76140165328979492</v>
      </c>
      <c r="D4235">
        <v>0.76140165328979492</v>
      </c>
      <c r="E4235">
        <v>55.765865816847509</v>
      </c>
    </row>
    <row r="4236" spans="1:5" x14ac:dyDescent="0.25">
      <c r="A4236">
        <v>56.690000000060536</v>
      </c>
      <c r="B4236">
        <v>5090.13818359375</v>
      </c>
      <c r="C4236">
        <v>0.76199674606323242</v>
      </c>
      <c r="D4236">
        <v>0.76199674606323242</v>
      </c>
      <c r="E4236">
        <v>55.766357912794774</v>
      </c>
    </row>
    <row r="4237" spans="1:5" x14ac:dyDescent="0.25">
      <c r="A4237">
        <v>56.710000000079162</v>
      </c>
      <c r="B4237">
        <v>5091.24755859375</v>
      </c>
      <c r="C4237">
        <v>0.76260000467300415</v>
      </c>
      <c r="D4237">
        <v>0.76260000467300415</v>
      </c>
      <c r="E4237">
        <v>55.766678347365087</v>
      </c>
    </row>
    <row r="4238" spans="1:5" x14ac:dyDescent="0.25">
      <c r="A4238">
        <v>56.739999999990687</v>
      </c>
      <c r="B4238">
        <v>5092.71435546875</v>
      </c>
      <c r="C4238">
        <v>0.76260000467300415</v>
      </c>
      <c r="D4238">
        <v>0.76260000467300415</v>
      </c>
      <c r="E4238">
        <v>55.767170443312352</v>
      </c>
    </row>
    <row r="4239" spans="1:5" x14ac:dyDescent="0.25">
      <c r="A4239">
        <v>56.760000000009313</v>
      </c>
      <c r="B4239">
        <v>5093.78857421875</v>
      </c>
      <c r="C4239">
        <v>0.7632027268409729</v>
      </c>
      <c r="D4239">
        <v>0.7632027268409729</v>
      </c>
      <c r="E4239">
        <v>55.767514719740575</v>
      </c>
    </row>
    <row r="4240" spans="1:5" x14ac:dyDescent="0.25">
      <c r="A4240">
        <v>56.78000000002794</v>
      </c>
      <c r="B4240">
        <v>5095.00732421875</v>
      </c>
      <c r="C4240">
        <v>0.7632027268409729</v>
      </c>
      <c r="D4240">
        <v>0.7632027268409729</v>
      </c>
      <c r="E4240">
        <v>55.767859949843114</v>
      </c>
    </row>
    <row r="4241" spans="1:5" x14ac:dyDescent="0.25">
      <c r="A4241">
        <v>56.810000000055879</v>
      </c>
      <c r="B4241">
        <v>5096.55224609375</v>
      </c>
      <c r="C4241">
        <v>0.7637978196144104</v>
      </c>
      <c r="D4241">
        <v>0.7637978196144104</v>
      </c>
      <c r="E4241">
        <v>55.768368258253759</v>
      </c>
    </row>
    <row r="4242" spans="1:5" x14ac:dyDescent="0.25">
      <c r="A4242">
        <v>56.830000000074506</v>
      </c>
      <c r="B4242">
        <v>5097.97412109375</v>
      </c>
      <c r="C4242">
        <v>0.76380002498626709</v>
      </c>
      <c r="D4242">
        <v>0.76380002498626709</v>
      </c>
      <c r="E4242">
        <v>55.768696322218602</v>
      </c>
    </row>
    <row r="4243" spans="1:5" x14ac:dyDescent="0.25">
      <c r="A4243">
        <v>56.850000000093132</v>
      </c>
      <c r="B4243">
        <v>5099.24755859375</v>
      </c>
      <c r="C4243">
        <v>0.76440000534057617</v>
      </c>
      <c r="D4243">
        <v>0.76440000534057617</v>
      </c>
      <c r="E4243">
        <v>55.769040598646825</v>
      </c>
    </row>
    <row r="4244" spans="1:5" x14ac:dyDescent="0.25">
      <c r="A4244">
        <v>56.880000000004657</v>
      </c>
      <c r="B4244">
        <v>5100.63232421875</v>
      </c>
      <c r="C4244">
        <v>0.7649989128112793</v>
      </c>
      <c r="D4244">
        <v>0.7649989128112793</v>
      </c>
      <c r="E4244">
        <v>55.769525065199559</v>
      </c>
    </row>
    <row r="4245" spans="1:5" x14ac:dyDescent="0.25">
      <c r="A4245">
        <v>56.900000000023283</v>
      </c>
      <c r="B4245">
        <v>5101.83154296875</v>
      </c>
      <c r="C4245">
        <v>0.76500272750854492</v>
      </c>
      <c r="D4245">
        <v>0.76500272750854492</v>
      </c>
      <c r="E4245">
        <v>55.769853129164403</v>
      </c>
    </row>
    <row r="4246" spans="1:5" x14ac:dyDescent="0.25">
      <c r="A4246">
        <v>56.930000000051223</v>
      </c>
      <c r="B4246">
        <v>5102.93896484375</v>
      </c>
      <c r="C4246">
        <v>0.76619887351989746</v>
      </c>
      <c r="D4246">
        <v>0.76619887351989746</v>
      </c>
      <c r="E4246">
        <v>55.770336642042821</v>
      </c>
    </row>
    <row r="4247" spans="1:5" x14ac:dyDescent="0.25">
      <c r="A4247">
        <v>56.970000000088476</v>
      </c>
      <c r="B4247">
        <v>5104.2353515625</v>
      </c>
      <c r="C4247">
        <v>0.76560002565383911</v>
      </c>
      <c r="D4247">
        <v>0.76560002565383911</v>
      </c>
      <c r="E4247">
        <v>55.771009936110204</v>
      </c>
    </row>
    <row r="4248" spans="1:5" x14ac:dyDescent="0.25">
      <c r="A4248">
        <v>57</v>
      </c>
      <c r="B4248">
        <v>5105.3798828125</v>
      </c>
      <c r="C4248">
        <v>0.76620000600814819</v>
      </c>
      <c r="D4248">
        <v>0.76620000600814819</v>
      </c>
      <c r="E4248">
        <v>55.771526827589696</v>
      </c>
    </row>
    <row r="4249" spans="1:5" x14ac:dyDescent="0.25">
      <c r="A4249">
        <v>57.03000000002794</v>
      </c>
      <c r="B4249">
        <v>5106.3916015625</v>
      </c>
      <c r="C4249">
        <v>0.76679998636245728</v>
      </c>
      <c r="D4249">
        <v>0.76679998636245728</v>
      </c>
      <c r="E4249">
        <v>55.772043719069188</v>
      </c>
    </row>
    <row r="4250" spans="1:5" x14ac:dyDescent="0.25">
      <c r="A4250">
        <v>57.070000000065193</v>
      </c>
      <c r="B4250">
        <v>5107.6591796875</v>
      </c>
      <c r="C4250">
        <v>0.7673988938331604</v>
      </c>
      <c r="D4250">
        <v>0.7673988938331604</v>
      </c>
      <c r="E4250">
        <v>55.772699846998876</v>
      </c>
    </row>
    <row r="4251" spans="1:5" x14ac:dyDescent="0.25">
      <c r="A4251">
        <v>57.17000000004191</v>
      </c>
      <c r="B4251">
        <v>5106.61181640625</v>
      </c>
      <c r="C4251">
        <v>0.7685999870300293</v>
      </c>
      <c r="D4251">
        <v>0.7685999870300293</v>
      </c>
      <c r="E4251">
        <v>55.774348749891942</v>
      </c>
    </row>
    <row r="4252" spans="1:5" x14ac:dyDescent="0.25">
      <c r="A4252">
        <v>57.210000000079162</v>
      </c>
      <c r="B4252">
        <v>5105.39892578125</v>
      </c>
      <c r="C4252">
        <v>0.76920109987258911</v>
      </c>
      <c r="D4252">
        <v>0.76920109987258911</v>
      </c>
      <c r="E4252">
        <v>55.775013460890477</v>
      </c>
    </row>
    <row r="4253" spans="1:5" x14ac:dyDescent="0.25">
      <c r="A4253">
        <v>57.239999999990687</v>
      </c>
      <c r="B4253">
        <v>5104.20947265625</v>
      </c>
      <c r="C4253">
        <v>0.7709956169128418</v>
      </c>
      <c r="D4253">
        <v>0.7709956169128418</v>
      </c>
      <c r="E4253">
        <v>55.775537981764501</v>
      </c>
    </row>
    <row r="4254" spans="1:5" x14ac:dyDescent="0.25">
      <c r="A4254">
        <v>57.270000000018626</v>
      </c>
      <c r="B4254">
        <v>5102.81103515625</v>
      </c>
      <c r="C4254">
        <v>0.76920652389526367</v>
      </c>
      <c r="D4254">
        <v>0.76920652389526367</v>
      </c>
      <c r="E4254">
        <v>55.776030077711766</v>
      </c>
    </row>
    <row r="4255" spans="1:5" x14ac:dyDescent="0.25">
      <c r="A4255">
        <v>57.300000000046566</v>
      </c>
      <c r="B4255">
        <v>5101.29345703125</v>
      </c>
      <c r="C4255">
        <v>0.7704005241394043</v>
      </c>
      <c r="D4255">
        <v>0.7704005241394043</v>
      </c>
      <c r="E4255">
        <v>55.776539339796727</v>
      </c>
    </row>
    <row r="4256" spans="1:5" x14ac:dyDescent="0.25">
      <c r="A4256">
        <v>57.320000000065193</v>
      </c>
      <c r="B4256">
        <v>5099.70361328125</v>
      </c>
      <c r="C4256">
        <v>0.7709999680519104</v>
      </c>
      <c r="D4256">
        <v>0.7709999680519104</v>
      </c>
      <c r="E4256">
        <v>55.776867403761571</v>
      </c>
    </row>
    <row r="4257" spans="1:5" x14ac:dyDescent="0.25">
      <c r="A4257">
        <v>57.340000000083819</v>
      </c>
      <c r="B4257">
        <v>5097.94189453125</v>
      </c>
      <c r="C4257">
        <v>0.77100378274917603</v>
      </c>
      <c r="D4257">
        <v>0.77100378274917603</v>
      </c>
      <c r="E4257">
        <v>55.777195467726415</v>
      </c>
    </row>
    <row r="4258" spans="1:5" x14ac:dyDescent="0.25">
      <c r="A4258">
        <v>57.35999999998603</v>
      </c>
      <c r="B4258">
        <v>5096.36767578125</v>
      </c>
      <c r="C4258">
        <v>0.77219778299331665</v>
      </c>
      <c r="D4258">
        <v>0.77219778299331665</v>
      </c>
      <c r="E4258">
        <v>55.777514948622411</v>
      </c>
    </row>
    <row r="4259" spans="1:5" x14ac:dyDescent="0.25">
      <c r="A4259">
        <v>57.380000000004657</v>
      </c>
      <c r="B4259">
        <v>5094.44970703125</v>
      </c>
      <c r="C4259">
        <v>0.77219998836517334</v>
      </c>
      <c r="D4259">
        <v>0.77219998836517334</v>
      </c>
      <c r="E4259">
        <v>55.777843012587255</v>
      </c>
    </row>
    <row r="4260" spans="1:5" x14ac:dyDescent="0.25">
      <c r="A4260">
        <v>57.400000000023283</v>
      </c>
      <c r="B4260">
        <v>5092.43408203125</v>
      </c>
      <c r="C4260">
        <v>0.77279889583587646</v>
      </c>
      <c r="D4260">
        <v>0.77279889583587646</v>
      </c>
      <c r="E4260">
        <v>55.778172030226415</v>
      </c>
    </row>
    <row r="4261" spans="1:5" x14ac:dyDescent="0.25">
      <c r="A4261">
        <v>57.42000000004191</v>
      </c>
      <c r="B4261">
        <v>5090.45751953125</v>
      </c>
      <c r="C4261">
        <v>0.7728000283241272</v>
      </c>
      <c r="D4261">
        <v>0.7728000283241272</v>
      </c>
      <c r="E4261">
        <v>55.778516306654637</v>
      </c>
    </row>
    <row r="4262" spans="1:5" x14ac:dyDescent="0.25">
      <c r="A4262">
        <v>57.440000000060536</v>
      </c>
      <c r="B4262">
        <v>5088.63330078125</v>
      </c>
      <c r="C4262">
        <v>0.77160221338272095</v>
      </c>
      <c r="D4262">
        <v>0.77160221338272095</v>
      </c>
      <c r="E4262">
        <v>55.77886058308286</v>
      </c>
    </row>
    <row r="4263" spans="1:5" x14ac:dyDescent="0.25">
      <c r="A4263">
        <v>57.460000000079162</v>
      </c>
      <c r="B4263">
        <v>5086.50439453125</v>
      </c>
      <c r="C4263">
        <v>0.77160221338272095</v>
      </c>
      <c r="D4263">
        <v>0.77160221338272095</v>
      </c>
      <c r="E4263">
        <v>55.779197230116552</v>
      </c>
    </row>
    <row r="4264" spans="1:5" x14ac:dyDescent="0.25">
      <c r="A4264">
        <v>57.470000000088476</v>
      </c>
      <c r="B4264">
        <v>5085.42626953125</v>
      </c>
      <c r="C4264">
        <v>0.7733951210975647</v>
      </c>
      <c r="D4264">
        <v>0.7733951210975647</v>
      </c>
      <c r="E4264">
        <v>55.779377474562352</v>
      </c>
    </row>
    <row r="4265" spans="1:5" x14ac:dyDescent="0.25">
      <c r="A4265">
        <v>57.489999999990687</v>
      </c>
      <c r="B4265">
        <v>5083.48876953125</v>
      </c>
      <c r="C4265">
        <v>0.7728000283241272</v>
      </c>
      <c r="D4265">
        <v>0.7728000283241272</v>
      </c>
      <c r="E4265">
        <v>55.779714121596044</v>
      </c>
    </row>
    <row r="4266" spans="1:5" x14ac:dyDescent="0.25">
      <c r="A4266">
        <v>57.510000000009313</v>
      </c>
      <c r="B4266">
        <v>5081.63720703125</v>
      </c>
      <c r="C4266">
        <v>0.7728000283241272</v>
      </c>
      <c r="D4266">
        <v>0.7728000283241272</v>
      </c>
      <c r="E4266">
        <v>55.780049814955419</v>
      </c>
    </row>
    <row r="4267" spans="1:5" x14ac:dyDescent="0.25">
      <c r="A4267">
        <v>57.53000000002794</v>
      </c>
      <c r="B4267">
        <v>5079.69970703125</v>
      </c>
      <c r="C4267">
        <v>0.7728000283241272</v>
      </c>
      <c r="D4267">
        <v>0.7728000283241272</v>
      </c>
      <c r="E4267">
        <v>55.780378832594579</v>
      </c>
    </row>
    <row r="4268" spans="1:5" x14ac:dyDescent="0.25">
      <c r="A4268">
        <v>57.540000000037253</v>
      </c>
      <c r="B4268">
        <v>5078.64501953125</v>
      </c>
      <c r="C4268">
        <v>0.77399784326553345</v>
      </c>
      <c r="D4268">
        <v>0.77399784326553345</v>
      </c>
      <c r="E4268">
        <v>55.780534281508153</v>
      </c>
    </row>
    <row r="4269" spans="1:5" x14ac:dyDescent="0.25">
      <c r="A4269">
        <v>57.550000000046566</v>
      </c>
      <c r="B4269">
        <v>5077.37158203125</v>
      </c>
      <c r="C4269">
        <v>0.77340275049209595</v>
      </c>
      <c r="D4269">
        <v>0.77340275049209595</v>
      </c>
      <c r="E4269">
        <v>55.780714525953954</v>
      </c>
    </row>
    <row r="4270" spans="1:5" x14ac:dyDescent="0.25">
      <c r="A4270">
        <v>57.560000000055879</v>
      </c>
      <c r="B4270">
        <v>5076.34033203125</v>
      </c>
      <c r="C4270">
        <v>0.77399784326553345</v>
      </c>
      <c r="D4270">
        <v>0.77399784326553345</v>
      </c>
      <c r="E4270">
        <v>55.780870928541844</v>
      </c>
    </row>
    <row r="4271" spans="1:5" x14ac:dyDescent="0.25">
      <c r="A4271">
        <v>57.580000000074506</v>
      </c>
      <c r="B4271">
        <v>5074.30126953125</v>
      </c>
      <c r="C4271">
        <v>0.77280217409133911</v>
      </c>
      <c r="D4271">
        <v>0.77280217409133911</v>
      </c>
      <c r="E4271">
        <v>55.781198992506688</v>
      </c>
    </row>
    <row r="4272" spans="1:5" x14ac:dyDescent="0.25">
      <c r="A4272">
        <v>57.600000000093132</v>
      </c>
      <c r="B4272">
        <v>5072.31298828125</v>
      </c>
      <c r="C4272">
        <v>0.77280217409133911</v>
      </c>
      <c r="D4272">
        <v>0.77280217409133911</v>
      </c>
      <c r="E4272">
        <v>55.781518473402684</v>
      </c>
    </row>
    <row r="4273" spans="1:5" x14ac:dyDescent="0.25">
      <c r="A4273">
        <v>57.60999999998603</v>
      </c>
      <c r="B4273">
        <v>5071.26611328125</v>
      </c>
      <c r="C4273">
        <v>0.77339726686477661</v>
      </c>
      <c r="D4273">
        <v>0.77339726686477661</v>
      </c>
      <c r="E4273">
        <v>55.781682505385106</v>
      </c>
    </row>
    <row r="4274" spans="1:5" x14ac:dyDescent="0.25">
      <c r="A4274">
        <v>57.630000000004657</v>
      </c>
      <c r="B4274">
        <v>5069.53955078125</v>
      </c>
      <c r="C4274">
        <v>0.77280110120773315</v>
      </c>
      <c r="D4274">
        <v>0.77280110120773315</v>
      </c>
      <c r="E4274">
        <v>55.782002939955419</v>
      </c>
    </row>
    <row r="4275" spans="1:5" x14ac:dyDescent="0.25">
      <c r="A4275">
        <v>57.650000000023283</v>
      </c>
      <c r="B4275">
        <v>5068.16064453125</v>
      </c>
      <c r="C4275">
        <v>0.77340000867843628</v>
      </c>
      <c r="D4275">
        <v>0.77340000867843628</v>
      </c>
      <c r="E4275">
        <v>55.782347216383641</v>
      </c>
    </row>
    <row r="4276" spans="1:5" x14ac:dyDescent="0.25">
      <c r="A4276">
        <v>57.67000000004191</v>
      </c>
      <c r="B4276">
        <v>5067.02001953125</v>
      </c>
      <c r="C4276">
        <v>0.77340000867843628</v>
      </c>
      <c r="D4276">
        <v>0.77340000867843628</v>
      </c>
      <c r="E4276">
        <v>55.782691492811864</v>
      </c>
    </row>
    <row r="4277" spans="1:5" x14ac:dyDescent="0.25">
      <c r="A4277">
        <v>57.710000000079162</v>
      </c>
      <c r="B4277">
        <v>5065.90966796875</v>
      </c>
      <c r="C4277">
        <v>0.77340000867843628</v>
      </c>
      <c r="D4277">
        <v>0.77340000867843628</v>
      </c>
      <c r="E4277">
        <v>55.783364786879247</v>
      </c>
    </row>
    <row r="4278" spans="1:5" x14ac:dyDescent="0.25">
      <c r="A4278">
        <v>57.810000000055879</v>
      </c>
      <c r="B4278">
        <v>5066.810546875</v>
      </c>
      <c r="C4278">
        <v>0.77219998836517334</v>
      </c>
      <c r="D4278">
        <v>0.77219998836517334</v>
      </c>
      <c r="E4278">
        <v>55.785005106703466</v>
      </c>
    </row>
    <row r="4279" spans="1:5" x14ac:dyDescent="0.25">
      <c r="A4279">
        <v>57.840000000083819</v>
      </c>
      <c r="B4279">
        <v>5067.908203125</v>
      </c>
      <c r="C4279">
        <v>0.77219998836517334</v>
      </c>
      <c r="D4279">
        <v>0.77219998836517334</v>
      </c>
      <c r="E4279">
        <v>55.785497202650731</v>
      </c>
    </row>
    <row r="4280" spans="1:5" x14ac:dyDescent="0.25">
      <c r="A4280">
        <v>57.869999999995343</v>
      </c>
      <c r="B4280">
        <v>5069.13671875</v>
      </c>
      <c r="C4280">
        <v>0.77219998836517334</v>
      </c>
      <c r="D4280">
        <v>0.77219998836517334</v>
      </c>
      <c r="E4280">
        <v>55.786006464735692</v>
      </c>
    </row>
    <row r="4281" spans="1:5" x14ac:dyDescent="0.25">
      <c r="A4281">
        <v>57.89000000001397</v>
      </c>
      <c r="B4281">
        <v>5070.21484375</v>
      </c>
      <c r="C4281">
        <v>0.77219998836517334</v>
      </c>
      <c r="D4281">
        <v>0.77219998836517334</v>
      </c>
      <c r="E4281">
        <v>55.786358370558446</v>
      </c>
    </row>
    <row r="4282" spans="1:5" x14ac:dyDescent="0.25">
      <c r="A4282">
        <v>57.910000000032596</v>
      </c>
      <c r="B4282">
        <v>5071.45703125</v>
      </c>
      <c r="C4282">
        <v>0.77219998836517334</v>
      </c>
      <c r="D4282">
        <v>0.77219998836517334</v>
      </c>
      <c r="E4282">
        <v>55.786695017592137</v>
      </c>
    </row>
    <row r="4283" spans="1:5" x14ac:dyDescent="0.25">
      <c r="A4283">
        <v>57.930000000051223</v>
      </c>
      <c r="B4283">
        <v>5072.6796875</v>
      </c>
      <c r="C4283">
        <v>0.77219998836517334</v>
      </c>
      <c r="D4283">
        <v>0.77219998836517334</v>
      </c>
      <c r="E4283">
        <v>55.787031664625829</v>
      </c>
    </row>
    <row r="4284" spans="1:5" x14ac:dyDescent="0.25">
      <c r="A4284">
        <v>57.950000000069849</v>
      </c>
      <c r="B4284">
        <v>5073.9453125</v>
      </c>
      <c r="C4284">
        <v>0.77219998836517334</v>
      </c>
      <c r="D4284">
        <v>0.77219998836517334</v>
      </c>
      <c r="E4284">
        <v>55.787375941054052</v>
      </c>
    </row>
    <row r="4285" spans="1:5" x14ac:dyDescent="0.25">
      <c r="A4285">
        <v>57.970000000088476</v>
      </c>
      <c r="B4285">
        <v>5075.33984375</v>
      </c>
      <c r="C4285">
        <v>0.77219998836517334</v>
      </c>
      <c r="D4285">
        <v>0.77219998836517334</v>
      </c>
      <c r="E4285">
        <v>55.787704005018895</v>
      </c>
    </row>
    <row r="4286" spans="1:5" x14ac:dyDescent="0.25">
      <c r="A4286">
        <v>57.989999999990687</v>
      </c>
      <c r="B4286">
        <v>5076.59375</v>
      </c>
      <c r="C4286">
        <v>0.77219998836517334</v>
      </c>
      <c r="D4286">
        <v>0.77219998836517334</v>
      </c>
      <c r="E4286">
        <v>55.788032068983739</v>
      </c>
    </row>
    <row r="4287" spans="1:5" x14ac:dyDescent="0.25">
      <c r="A4287">
        <v>58.010000000009313</v>
      </c>
      <c r="B4287">
        <v>5077.78125</v>
      </c>
      <c r="C4287">
        <v>0.77219998836517334</v>
      </c>
      <c r="D4287">
        <v>0.77219998836517334</v>
      </c>
      <c r="E4287">
        <v>55.78836871601743</v>
      </c>
    </row>
    <row r="4288" spans="1:5" x14ac:dyDescent="0.25">
      <c r="A4288">
        <v>58.03000000002794</v>
      </c>
      <c r="B4288">
        <v>5079.26171875</v>
      </c>
      <c r="C4288">
        <v>0.77219998836517334</v>
      </c>
      <c r="D4288">
        <v>0.77219998836517334</v>
      </c>
      <c r="E4288">
        <v>55.788688196913427</v>
      </c>
    </row>
    <row r="4289" spans="1:5" x14ac:dyDescent="0.25">
      <c r="A4289">
        <v>58.050000000046566</v>
      </c>
      <c r="B4289">
        <v>5080.3984375</v>
      </c>
      <c r="C4289">
        <v>0.77219998836517334</v>
      </c>
      <c r="D4289">
        <v>0.77219998836517334</v>
      </c>
      <c r="E4289">
        <v>55.789024843947118</v>
      </c>
    </row>
    <row r="4290" spans="1:5" x14ac:dyDescent="0.25">
      <c r="A4290">
        <v>58.070000000065193</v>
      </c>
      <c r="B4290">
        <v>5081.62890625</v>
      </c>
      <c r="C4290">
        <v>0.77279889583587646</v>
      </c>
      <c r="D4290">
        <v>0.77279889583587646</v>
      </c>
      <c r="E4290">
        <v>55.78934527851743</v>
      </c>
    </row>
    <row r="4291" spans="1:5" x14ac:dyDescent="0.25">
      <c r="A4291">
        <v>58.090000000083819</v>
      </c>
      <c r="B4291">
        <v>5083.22265625</v>
      </c>
      <c r="C4291">
        <v>0.77219998836517334</v>
      </c>
      <c r="D4291">
        <v>0.77219998836517334</v>
      </c>
      <c r="E4291">
        <v>55.789680971876805</v>
      </c>
    </row>
    <row r="4292" spans="1:5" x14ac:dyDescent="0.25">
      <c r="A4292">
        <v>58.10999999998603</v>
      </c>
      <c r="B4292">
        <v>5084.6796875</v>
      </c>
      <c r="C4292">
        <v>0.77219998836517334</v>
      </c>
      <c r="D4292">
        <v>0.77219998836517334</v>
      </c>
      <c r="E4292">
        <v>55.790026201979344</v>
      </c>
    </row>
    <row r="4293" spans="1:5" x14ac:dyDescent="0.25">
      <c r="A4293">
        <v>58.130000000004657</v>
      </c>
      <c r="B4293">
        <v>5086.21484375</v>
      </c>
      <c r="C4293">
        <v>0.77219998836517334</v>
      </c>
      <c r="D4293">
        <v>0.77219998836517334</v>
      </c>
      <c r="E4293">
        <v>55.790354265944188</v>
      </c>
    </row>
    <row r="4294" spans="1:5" x14ac:dyDescent="0.25">
      <c r="A4294">
        <v>58.150000000023283</v>
      </c>
      <c r="B4294">
        <v>5087.875</v>
      </c>
      <c r="C4294">
        <v>0.77219998836517334</v>
      </c>
      <c r="D4294">
        <v>0.77219998836517334</v>
      </c>
      <c r="E4294">
        <v>55.790698542372411</v>
      </c>
    </row>
    <row r="4295" spans="1:5" x14ac:dyDescent="0.25">
      <c r="A4295">
        <v>58.17000000004191</v>
      </c>
      <c r="B4295">
        <v>5089.5390625</v>
      </c>
      <c r="C4295">
        <v>0.77219998836517334</v>
      </c>
      <c r="D4295">
        <v>0.77219998836517334</v>
      </c>
      <c r="E4295">
        <v>55.791026606337255</v>
      </c>
    </row>
    <row r="4296" spans="1:5" x14ac:dyDescent="0.25">
      <c r="A4296">
        <v>58.190000000060536</v>
      </c>
      <c r="B4296">
        <v>5090.9912109375</v>
      </c>
      <c r="C4296">
        <v>0.77219998836517334</v>
      </c>
      <c r="D4296">
        <v>0.77219998836517334</v>
      </c>
      <c r="E4296">
        <v>55.791379942671483</v>
      </c>
    </row>
    <row r="4297" spans="1:5" x14ac:dyDescent="0.25">
      <c r="A4297">
        <v>58.210000000079162</v>
      </c>
      <c r="B4297">
        <v>5092.4130859375</v>
      </c>
      <c r="C4297">
        <v>0.77279889583587646</v>
      </c>
      <c r="D4297">
        <v>0.77279889583587646</v>
      </c>
      <c r="E4297">
        <v>55.791708006636327</v>
      </c>
    </row>
    <row r="4298" spans="1:5" x14ac:dyDescent="0.25">
      <c r="A4298">
        <v>58.230000000097789</v>
      </c>
      <c r="B4298">
        <v>5093.5693359375</v>
      </c>
      <c r="C4298">
        <v>0.7722010612487793</v>
      </c>
      <c r="D4298">
        <v>0.7722010612487793</v>
      </c>
      <c r="E4298">
        <v>55.792036070601171</v>
      </c>
    </row>
    <row r="4299" spans="1:5" x14ac:dyDescent="0.25">
      <c r="A4299">
        <v>58.25</v>
      </c>
      <c r="B4299">
        <v>5094.8193359375</v>
      </c>
      <c r="C4299">
        <v>0.7722010612487793</v>
      </c>
      <c r="D4299">
        <v>0.7722010612487793</v>
      </c>
      <c r="E4299">
        <v>55.792355551497167</v>
      </c>
    </row>
    <row r="4300" spans="1:5" x14ac:dyDescent="0.25">
      <c r="A4300">
        <v>58.270000000018626</v>
      </c>
      <c r="B4300">
        <v>5095.9189453125</v>
      </c>
      <c r="C4300">
        <v>0.7728000283241272</v>
      </c>
      <c r="D4300">
        <v>0.7728000283241272</v>
      </c>
      <c r="E4300">
        <v>55.79268361546201</v>
      </c>
    </row>
    <row r="4301" spans="1:5" x14ac:dyDescent="0.25">
      <c r="A4301">
        <v>58.290000000037253</v>
      </c>
      <c r="B4301">
        <v>5097.0634765625</v>
      </c>
      <c r="C4301">
        <v>0.7728000283241272</v>
      </c>
      <c r="D4301">
        <v>0.7728000283241272</v>
      </c>
      <c r="E4301">
        <v>55.793004050032323</v>
      </c>
    </row>
    <row r="4302" spans="1:5" x14ac:dyDescent="0.25">
      <c r="A4302">
        <v>58.310000000055879</v>
      </c>
      <c r="B4302">
        <v>5098.3291015625</v>
      </c>
      <c r="C4302">
        <v>0.7728000283241272</v>
      </c>
      <c r="D4302">
        <v>0.7728000283241272</v>
      </c>
      <c r="E4302">
        <v>55.793348326460546</v>
      </c>
    </row>
    <row r="4303" spans="1:5" x14ac:dyDescent="0.25">
      <c r="A4303">
        <v>58.330000000074506</v>
      </c>
      <c r="B4303">
        <v>5099.6923828125</v>
      </c>
      <c r="C4303">
        <v>0.7728000283241272</v>
      </c>
      <c r="D4303">
        <v>0.7728000283241272</v>
      </c>
      <c r="E4303">
        <v>55.793684973494237</v>
      </c>
    </row>
    <row r="4304" spans="1:5" x14ac:dyDescent="0.25">
      <c r="A4304">
        <v>58.350000000093132</v>
      </c>
      <c r="B4304">
        <v>5100.8251953125</v>
      </c>
      <c r="C4304">
        <v>0.7728000283241272</v>
      </c>
      <c r="D4304">
        <v>0.7728000283241272</v>
      </c>
      <c r="E4304">
        <v>55.794020666853612</v>
      </c>
    </row>
    <row r="4305" spans="1:5" x14ac:dyDescent="0.25">
      <c r="A4305">
        <v>58.369999999995343</v>
      </c>
      <c r="B4305">
        <v>5102.1103515625</v>
      </c>
      <c r="C4305">
        <v>0.77340000867843628</v>
      </c>
      <c r="D4305">
        <v>0.77340000867843628</v>
      </c>
      <c r="E4305">
        <v>55.794365896956151</v>
      </c>
    </row>
    <row r="4306" spans="1:5" x14ac:dyDescent="0.25">
      <c r="A4306">
        <v>58.39000000001397</v>
      </c>
      <c r="B4306">
        <v>5103.3330078125</v>
      </c>
      <c r="C4306">
        <v>0.7734038233757019</v>
      </c>
      <c r="D4306">
        <v>0.7734038233757019</v>
      </c>
      <c r="E4306">
        <v>55.794701590315526</v>
      </c>
    </row>
    <row r="4307" spans="1:5" x14ac:dyDescent="0.25">
      <c r="A4307">
        <v>58.410000000032596</v>
      </c>
      <c r="B4307">
        <v>5104.5244140625</v>
      </c>
      <c r="C4307">
        <v>0.77399998903274536</v>
      </c>
      <c r="D4307">
        <v>0.77399998903274536</v>
      </c>
      <c r="E4307">
        <v>55.795046820418065</v>
      </c>
    </row>
    <row r="4308" spans="1:5" x14ac:dyDescent="0.25">
      <c r="A4308">
        <v>58.440000000060536</v>
      </c>
      <c r="B4308">
        <v>5105.9169921875</v>
      </c>
      <c r="C4308">
        <v>0.77399998903274536</v>
      </c>
      <c r="D4308">
        <v>0.77399998903274536</v>
      </c>
      <c r="E4308">
        <v>55.795538916365331</v>
      </c>
    </row>
    <row r="4309" spans="1:5" x14ac:dyDescent="0.25">
      <c r="A4309">
        <v>58.460000000079162</v>
      </c>
      <c r="B4309">
        <v>5106.9716796875</v>
      </c>
      <c r="C4309">
        <v>0.77399998903274536</v>
      </c>
      <c r="D4309">
        <v>0.77399998903274536</v>
      </c>
      <c r="E4309">
        <v>55.795866980330175</v>
      </c>
    </row>
    <row r="4310" spans="1:5" x14ac:dyDescent="0.25">
      <c r="A4310">
        <v>58.510000000009313</v>
      </c>
      <c r="B4310">
        <v>5108.1162109375</v>
      </c>
      <c r="C4310">
        <v>0.77460002899169922</v>
      </c>
      <c r="D4310">
        <v>0.77460002899169922</v>
      </c>
      <c r="E4310">
        <v>55.796695723311132</v>
      </c>
    </row>
    <row r="4311" spans="1:5" x14ac:dyDescent="0.25">
      <c r="A4311">
        <v>58.560000000055879</v>
      </c>
      <c r="B4311">
        <v>5109.3447265625</v>
      </c>
      <c r="C4311">
        <v>0.77579998970031738</v>
      </c>
      <c r="D4311">
        <v>0.77579998970031738</v>
      </c>
      <c r="E4311">
        <v>55.797524466292089</v>
      </c>
    </row>
    <row r="4312" spans="1:5" x14ac:dyDescent="0.25">
      <c r="A4312">
        <v>58.600000000093132</v>
      </c>
      <c r="B4312">
        <v>5110.380859375</v>
      </c>
      <c r="C4312">
        <v>0.77639997005462646</v>
      </c>
      <c r="D4312">
        <v>0.77639997005462646</v>
      </c>
      <c r="E4312">
        <v>55.798213019148534</v>
      </c>
    </row>
    <row r="4313" spans="1:5" x14ac:dyDescent="0.25">
      <c r="A4313">
        <v>58.700000000069849</v>
      </c>
      <c r="B4313">
        <v>5109.15673828125</v>
      </c>
      <c r="C4313">
        <v>0.77760273218154907</v>
      </c>
      <c r="D4313">
        <v>0.77760273218154907</v>
      </c>
      <c r="E4313">
        <v>55.799870505110448</v>
      </c>
    </row>
    <row r="4314" spans="1:5" x14ac:dyDescent="0.25">
      <c r="A4314">
        <v>58.760000000009313</v>
      </c>
      <c r="B4314">
        <v>5108.0439453125</v>
      </c>
      <c r="C4314">
        <v>0.77819997072219849</v>
      </c>
      <c r="D4314">
        <v>0.77819997072219849</v>
      </c>
      <c r="E4314">
        <v>55.800870909468358</v>
      </c>
    </row>
    <row r="4315" spans="1:5" x14ac:dyDescent="0.25">
      <c r="A4315">
        <v>58.85999999998603</v>
      </c>
      <c r="B4315">
        <v>5107.220703125</v>
      </c>
      <c r="C4315">
        <v>0.77940273284912109</v>
      </c>
      <c r="D4315">
        <v>0.77940273284912109</v>
      </c>
      <c r="E4315">
        <v>55.80256082035703</v>
      </c>
    </row>
    <row r="4316" spans="1:5" x14ac:dyDescent="0.25">
      <c r="A4316">
        <v>58.900000000023283</v>
      </c>
      <c r="B4316">
        <v>5106.0439453125</v>
      </c>
      <c r="C4316">
        <v>0.78059780597686768</v>
      </c>
      <c r="D4316">
        <v>0.78059780597686768</v>
      </c>
      <c r="E4316">
        <v>55.803216948286718</v>
      </c>
    </row>
    <row r="4317" spans="1:5" x14ac:dyDescent="0.25">
      <c r="A4317">
        <v>58.930000000051223</v>
      </c>
      <c r="B4317">
        <v>5104.4658203125</v>
      </c>
      <c r="C4317">
        <v>0.78060001134872437</v>
      </c>
      <c r="D4317">
        <v>0.78060001134872437</v>
      </c>
      <c r="E4317">
        <v>55.8037099979083</v>
      </c>
    </row>
    <row r="4318" spans="1:5" x14ac:dyDescent="0.25">
      <c r="A4318">
        <v>58.950000000069849</v>
      </c>
      <c r="B4318">
        <v>5103.2958984375</v>
      </c>
      <c r="C4318">
        <v>0.78000110387802124</v>
      </c>
      <c r="D4318">
        <v>0.78000110387802124</v>
      </c>
      <c r="E4318">
        <v>55.804038061873143</v>
      </c>
    </row>
    <row r="4319" spans="1:5" x14ac:dyDescent="0.25">
      <c r="A4319">
        <v>58.970000000088476</v>
      </c>
      <c r="B4319">
        <v>5102.0849609375</v>
      </c>
      <c r="C4319">
        <v>0.78179782629013062</v>
      </c>
      <c r="D4319">
        <v>0.78179782629013062</v>
      </c>
      <c r="E4319">
        <v>55.804366125837987</v>
      </c>
    </row>
    <row r="4320" spans="1:5" x14ac:dyDescent="0.25">
      <c r="A4320">
        <v>59</v>
      </c>
      <c r="B4320">
        <v>5100.4560546875</v>
      </c>
      <c r="C4320">
        <v>0.78119999170303345</v>
      </c>
      <c r="D4320">
        <v>0.78119999170303345</v>
      </c>
      <c r="E4320">
        <v>55.804874434248632</v>
      </c>
    </row>
    <row r="4321" spans="1:5" x14ac:dyDescent="0.25">
      <c r="A4321">
        <v>59.020000000018626</v>
      </c>
      <c r="B4321">
        <v>5099.3583984375</v>
      </c>
      <c r="C4321">
        <v>0.78299671411514282</v>
      </c>
      <c r="D4321">
        <v>0.78299671411514282</v>
      </c>
      <c r="E4321">
        <v>55.805202498213475</v>
      </c>
    </row>
    <row r="4322" spans="1:5" x14ac:dyDescent="0.25">
      <c r="A4322">
        <v>59.050000000046566</v>
      </c>
      <c r="B4322">
        <v>5097.8427734375</v>
      </c>
      <c r="C4322">
        <v>0.7823978066444397</v>
      </c>
      <c r="D4322">
        <v>0.7823978066444397</v>
      </c>
      <c r="E4322">
        <v>55.805744185225194</v>
      </c>
    </row>
    <row r="4323" spans="1:5" x14ac:dyDescent="0.25">
      <c r="A4323">
        <v>59.070000000065193</v>
      </c>
      <c r="B4323">
        <v>5096.7880859375</v>
      </c>
      <c r="C4323">
        <v>0.7818027138710022</v>
      </c>
      <c r="D4323">
        <v>0.7818027138710022</v>
      </c>
      <c r="E4323">
        <v>55.80606366612119</v>
      </c>
    </row>
    <row r="4324" spans="1:5" x14ac:dyDescent="0.25">
      <c r="A4324">
        <v>59.090000000083819</v>
      </c>
      <c r="B4324">
        <v>5095.5771484375</v>
      </c>
      <c r="C4324">
        <v>0.78299784660339355</v>
      </c>
      <c r="D4324">
        <v>0.78299784660339355</v>
      </c>
      <c r="E4324">
        <v>55.806400313154882</v>
      </c>
    </row>
    <row r="4325" spans="1:5" x14ac:dyDescent="0.25">
      <c r="A4325">
        <v>59.119999999995343</v>
      </c>
      <c r="B4325">
        <v>5094.0361328125</v>
      </c>
      <c r="C4325">
        <v>0.78180766105651855</v>
      </c>
      <c r="D4325">
        <v>0.78180766105651855</v>
      </c>
      <c r="E4325">
        <v>55.806900992170995</v>
      </c>
    </row>
    <row r="4326" spans="1:5" x14ac:dyDescent="0.25">
      <c r="A4326">
        <v>59.14000000001397</v>
      </c>
      <c r="B4326">
        <v>5092.6962890625</v>
      </c>
      <c r="C4326">
        <v>0.78479838371276855</v>
      </c>
      <c r="D4326">
        <v>0.78479838371276855</v>
      </c>
      <c r="E4326">
        <v>55.807229056135839</v>
      </c>
    </row>
    <row r="4327" spans="1:5" x14ac:dyDescent="0.25">
      <c r="A4327">
        <v>59.160000000032596</v>
      </c>
      <c r="B4327">
        <v>5091.4541015625</v>
      </c>
      <c r="C4327">
        <v>0.78360217809677124</v>
      </c>
      <c r="D4327">
        <v>0.78360217809677124</v>
      </c>
      <c r="E4327">
        <v>55.80756570316953</v>
      </c>
    </row>
    <row r="4328" spans="1:5" x14ac:dyDescent="0.25">
      <c r="A4328">
        <v>59.180000000051223</v>
      </c>
      <c r="B4328">
        <v>5090.4013671875</v>
      </c>
      <c r="C4328">
        <v>0.78539890050888062</v>
      </c>
      <c r="D4328">
        <v>0.78539890050888062</v>
      </c>
      <c r="E4328">
        <v>55.807876600996678</v>
      </c>
    </row>
    <row r="4329" spans="1:5" x14ac:dyDescent="0.25">
      <c r="A4329">
        <v>59.200000000069849</v>
      </c>
      <c r="B4329">
        <v>5089.3505859375</v>
      </c>
      <c r="C4329">
        <v>0.78479999303817749</v>
      </c>
      <c r="D4329">
        <v>0.78479999303817749</v>
      </c>
      <c r="E4329">
        <v>55.80821324803037</v>
      </c>
    </row>
    <row r="4330" spans="1:5" x14ac:dyDescent="0.25">
      <c r="A4330">
        <v>59.230000000097789</v>
      </c>
      <c r="B4330">
        <v>5088.1123046875</v>
      </c>
      <c r="C4330">
        <v>0.78599780797958374</v>
      </c>
      <c r="D4330">
        <v>0.78599780797958374</v>
      </c>
      <c r="E4330">
        <v>55.808713927046483</v>
      </c>
    </row>
    <row r="4331" spans="1:5" x14ac:dyDescent="0.25">
      <c r="A4331">
        <v>59.270000000018626</v>
      </c>
      <c r="B4331">
        <v>5086.8349609375</v>
      </c>
      <c r="C4331">
        <v>0.78719943761825562</v>
      </c>
      <c r="D4331">
        <v>0.78719943761825562</v>
      </c>
      <c r="E4331">
        <v>55.809394850508397</v>
      </c>
    </row>
    <row r="4332" spans="1:5" x14ac:dyDescent="0.25">
      <c r="A4332">
        <v>59.310000000055879</v>
      </c>
      <c r="B4332">
        <v>5085.673828125</v>
      </c>
      <c r="C4332">
        <v>0.78779834508895874</v>
      </c>
      <c r="D4332">
        <v>0.78779834508895874</v>
      </c>
      <c r="E4332">
        <v>55.810067190901464</v>
      </c>
    </row>
    <row r="4333" spans="1:5" x14ac:dyDescent="0.25">
      <c r="A4333">
        <v>59.35999999998603</v>
      </c>
      <c r="B4333">
        <v>5084.6025390625</v>
      </c>
      <c r="C4333">
        <v>0.7877967357635498</v>
      </c>
      <c r="D4333">
        <v>0.7877967357635498</v>
      </c>
      <c r="E4333">
        <v>55.810895933882421</v>
      </c>
    </row>
    <row r="4334" spans="1:5" x14ac:dyDescent="0.25">
      <c r="A4334">
        <v>59.460000000079162</v>
      </c>
      <c r="B4334">
        <v>5084.630859375</v>
      </c>
      <c r="C4334">
        <v>0.78899997472763062</v>
      </c>
      <c r="D4334">
        <v>0.78899997472763062</v>
      </c>
      <c r="E4334">
        <v>55.812544836775487</v>
      </c>
    </row>
    <row r="4335" spans="1:5" x14ac:dyDescent="0.25">
      <c r="A4335">
        <v>59.520000000018626</v>
      </c>
      <c r="B4335">
        <v>5085.9091796875</v>
      </c>
      <c r="C4335">
        <v>0.79079782962799072</v>
      </c>
      <c r="D4335">
        <v>0.79079782962799072</v>
      </c>
      <c r="E4335">
        <v>55.813570036665624</v>
      </c>
    </row>
    <row r="4336" spans="1:5" x14ac:dyDescent="0.25">
      <c r="A4336">
        <v>59.580000000074506</v>
      </c>
      <c r="B4336">
        <v>5087.11474609375</v>
      </c>
      <c r="C4336">
        <v>0.79020655155181885</v>
      </c>
      <c r="D4336">
        <v>0.79020655155181885</v>
      </c>
      <c r="E4336">
        <v>55.814555182234471</v>
      </c>
    </row>
    <row r="4337" spans="1:5" x14ac:dyDescent="0.25">
      <c r="A4337">
        <v>59.619999999995343</v>
      </c>
      <c r="B4337">
        <v>5088.17236328125</v>
      </c>
      <c r="C4337">
        <v>0.79139888286590576</v>
      </c>
      <c r="D4337">
        <v>0.79139888286590576</v>
      </c>
      <c r="E4337">
        <v>55.815211310164159</v>
      </c>
    </row>
    <row r="4338" spans="1:5" x14ac:dyDescent="0.25">
      <c r="A4338">
        <v>59.67000000004191</v>
      </c>
      <c r="B4338">
        <v>5089.43994140625</v>
      </c>
      <c r="C4338">
        <v>0.79199999570846558</v>
      </c>
      <c r="D4338">
        <v>0.79199999570846558</v>
      </c>
      <c r="E4338">
        <v>55.816047682539647</v>
      </c>
    </row>
    <row r="4339" spans="1:5" x14ac:dyDescent="0.25">
      <c r="A4339">
        <v>59.700000000069849</v>
      </c>
      <c r="B4339">
        <v>5090.48486328125</v>
      </c>
      <c r="C4339">
        <v>0.79199999570846558</v>
      </c>
      <c r="D4339">
        <v>0.79199999570846558</v>
      </c>
      <c r="E4339">
        <v>55.816555990950292</v>
      </c>
    </row>
    <row r="4340" spans="1:5" x14ac:dyDescent="0.25">
      <c r="A4340">
        <v>59.730000000097789</v>
      </c>
      <c r="B4340">
        <v>5091.51416015625</v>
      </c>
      <c r="C4340">
        <v>0.7925989031791687</v>
      </c>
      <c r="D4340">
        <v>0.7925989031791687</v>
      </c>
      <c r="E4340">
        <v>55.817072882429784</v>
      </c>
    </row>
    <row r="4341" spans="1:5" x14ac:dyDescent="0.25">
      <c r="A4341">
        <v>59.770000000018626</v>
      </c>
      <c r="B4341">
        <v>5092.67431640625</v>
      </c>
      <c r="C4341">
        <v>0.79320001602172852</v>
      </c>
      <c r="D4341">
        <v>0.79320001602172852</v>
      </c>
      <c r="E4341">
        <v>55.817729964033788</v>
      </c>
    </row>
    <row r="4342" spans="1:5" x14ac:dyDescent="0.25">
      <c r="A4342">
        <v>59.850000000093132</v>
      </c>
      <c r="B4342">
        <v>5093.82568359375</v>
      </c>
      <c r="C4342">
        <v>0.7949988842010498</v>
      </c>
      <c r="D4342">
        <v>0.7949988842010498</v>
      </c>
      <c r="E4342">
        <v>55.819033636824315</v>
      </c>
    </row>
    <row r="4343" spans="1:5" x14ac:dyDescent="0.25">
      <c r="A4343">
        <v>59.900000000023283</v>
      </c>
      <c r="B4343">
        <v>5094.85595703125</v>
      </c>
      <c r="C4343">
        <v>0.79500383138656616</v>
      </c>
      <c r="D4343">
        <v>0.79500383138656616</v>
      </c>
      <c r="E4343">
        <v>55.819854750410741</v>
      </c>
    </row>
    <row r="4344" spans="1:5" x14ac:dyDescent="0.25">
      <c r="A4344">
        <v>60</v>
      </c>
      <c r="B4344">
        <v>5095.06298828125</v>
      </c>
      <c r="C4344">
        <v>0.7961999773979187</v>
      </c>
      <c r="D4344">
        <v>0.7961999773979187</v>
      </c>
      <c r="E4344">
        <v>55.821544661299413</v>
      </c>
    </row>
    <row r="4345" spans="1:5" x14ac:dyDescent="0.25">
      <c r="A4345">
        <v>60.060000000055879</v>
      </c>
      <c r="B4345">
        <v>5093.9150390625</v>
      </c>
      <c r="C4345">
        <v>0.79799783229827881</v>
      </c>
      <c r="D4345">
        <v>0.79799783229827881</v>
      </c>
      <c r="E4345">
        <v>55.822545065657323</v>
      </c>
    </row>
    <row r="4346" spans="1:5" x14ac:dyDescent="0.25">
      <c r="A4346">
        <v>60.090000000083819</v>
      </c>
      <c r="B4346">
        <v>5092.8173828125</v>
      </c>
      <c r="C4346">
        <v>0.79799890518188477</v>
      </c>
      <c r="D4346">
        <v>0.79799890518188477</v>
      </c>
      <c r="E4346">
        <v>55.823037161604589</v>
      </c>
    </row>
    <row r="4347" spans="1:5" x14ac:dyDescent="0.25">
      <c r="A4347">
        <v>60.119999999995343</v>
      </c>
      <c r="B4347">
        <v>5091.8134765625</v>
      </c>
      <c r="C4347">
        <v>0.79860001802444458</v>
      </c>
      <c r="D4347">
        <v>0.79860001802444458</v>
      </c>
      <c r="E4347">
        <v>55.82354642368955</v>
      </c>
    </row>
    <row r="4348" spans="1:5" x14ac:dyDescent="0.25">
      <c r="A4348">
        <v>60.160000000032596</v>
      </c>
      <c r="B4348">
        <v>5090.6533203125</v>
      </c>
      <c r="C4348">
        <v>0.79979997873306274</v>
      </c>
      <c r="D4348">
        <v>0.79979997873306274</v>
      </c>
      <c r="E4348">
        <v>55.824218764082616</v>
      </c>
    </row>
    <row r="4349" spans="1:5" x14ac:dyDescent="0.25">
      <c r="A4349">
        <v>60.190000000060536</v>
      </c>
      <c r="B4349">
        <v>5089.6142578125</v>
      </c>
      <c r="C4349">
        <v>0.80040270090103149</v>
      </c>
      <c r="D4349">
        <v>0.80040270090103149</v>
      </c>
      <c r="E4349">
        <v>55.82472707249326</v>
      </c>
    </row>
    <row r="4350" spans="1:5" x14ac:dyDescent="0.25">
      <c r="A4350">
        <v>60.210000000079162</v>
      </c>
      <c r="B4350">
        <v>5088.4619140625</v>
      </c>
      <c r="C4350">
        <v>0.8004000186920166</v>
      </c>
      <c r="D4350">
        <v>0.8004000186920166</v>
      </c>
      <c r="E4350">
        <v>55.825055136458104</v>
      </c>
    </row>
    <row r="4351" spans="1:5" x14ac:dyDescent="0.25">
      <c r="A4351">
        <v>60.230000000097789</v>
      </c>
      <c r="B4351">
        <v>5087.0517578125</v>
      </c>
      <c r="C4351">
        <v>0.80159783363342285</v>
      </c>
      <c r="D4351">
        <v>0.80159783363342285</v>
      </c>
      <c r="E4351">
        <v>55.825400366560643</v>
      </c>
    </row>
    <row r="4352" spans="1:5" x14ac:dyDescent="0.25">
      <c r="A4352">
        <v>60.25</v>
      </c>
      <c r="B4352">
        <v>5085.7861328125</v>
      </c>
      <c r="C4352">
        <v>0.80099999904632568</v>
      </c>
      <c r="D4352">
        <v>0.80099999904632568</v>
      </c>
      <c r="E4352">
        <v>55.825711264387792</v>
      </c>
    </row>
    <row r="4353" spans="1:5" x14ac:dyDescent="0.25">
      <c r="A4353">
        <v>60.270000000018626</v>
      </c>
      <c r="B4353">
        <v>5084.3837890625</v>
      </c>
      <c r="C4353">
        <v>0.80279672145843506</v>
      </c>
      <c r="D4353">
        <v>0.80279672145843506</v>
      </c>
      <c r="E4353">
        <v>55.826040282026952</v>
      </c>
    </row>
    <row r="4354" spans="1:5" x14ac:dyDescent="0.25">
      <c r="A4354">
        <v>60.290000000037253</v>
      </c>
      <c r="B4354">
        <v>5082.7900390625</v>
      </c>
      <c r="C4354">
        <v>0.80160272121429443</v>
      </c>
      <c r="D4354">
        <v>0.80160272121429443</v>
      </c>
      <c r="E4354">
        <v>55.826359762922948</v>
      </c>
    </row>
    <row r="4355" spans="1:5" x14ac:dyDescent="0.25">
      <c r="A4355">
        <v>60.310000000055879</v>
      </c>
      <c r="B4355">
        <v>5081.5634765625</v>
      </c>
      <c r="C4355">
        <v>0.80339944362640381</v>
      </c>
      <c r="D4355">
        <v>0.80339944362640381</v>
      </c>
      <c r="E4355">
        <v>55.826696409956639</v>
      </c>
    </row>
    <row r="4356" spans="1:5" x14ac:dyDescent="0.25">
      <c r="A4356">
        <v>60.330000000074506</v>
      </c>
      <c r="B4356">
        <v>5080.4033203125</v>
      </c>
      <c r="C4356">
        <v>0.80280053615570068</v>
      </c>
      <c r="D4356">
        <v>0.80280053615570068</v>
      </c>
      <c r="E4356">
        <v>55.827024473921483</v>
      </c>
    </row>
    <row r="4357" spans="1:5" x14ac:dyDescent="0.25">
      <c r="A4357">
        <v>60.350000000093132</v>
      </c>
      <c r="B4357">
        <v>5078.9853515625</v>
      </c>
      <c r="C4357">
        <v>0.80459725856781006</v>
      </c>
      <c r="D4357">
        <v>0.80459725856781006</v>
      </c>
      <c r="E4357">
        <v>55.827368750349706</v>
      </c>
    </row>
    <row r="4358" spans="1:5" x14ac:dyDescent="0.25">
      <c r="A4358">
        <v>60.369999999995343</v>
      </c>
      <c r="B4358">
        <v>5077.6806640625</v>
      </c>
      <c r="C4358">
        <v>0.80460000038146973</v>
      </c>
      <c r="D4358">
        <v>0.80460000038146973</v>
      </c>
      <c r="E4358">
        <v>55.827705397383397</v>
      </c>
    </row>
    <row r="4359" spans="1:5" x14ac:dyDescent="0.25">
      <c r="A4359">
        <v>60.400000000023283</v>
      </c>
      <c r="B4359">
        <v>5076.5478515625</v>
      </c>
      <c r="C4359">
        <v>0.80519998073577881</v>
      </c>
      <c r="D4359">
        <v>0.80519998073577881</v>
      </c>
      <c r="E4359">
        <v>55.828222288862889</v>
      </c>
    </row>
    <row r="4360" spans="1:5" x14ac:dyDescent="0.25">
      <c r="A4360">
        <v>60.430000000051223</v>
      </c>
      <c r="B4360">
        <v>5075.4755859375</v>
      </c>
      <c r="C4360">
        <v>0.80579888820648193</v>
      </c>
      <c r="D4360">
        <v>0.80579888820648193</v>
      </c>
      <c r="E4360">
        <v>55.828714384810155</v>
      </c>
    </row>
    <row r="4361" spans="1:5" x14ac:dyDescent="0.25">
      <c r="A4361">
        <v>60.489999999990687</v>
      </c>
      <c r="B4361">
        <v>5074.36279296875</v>
      </c>
      <c r="C4361">
        <v>0.80819672346115112</v>
      </c>
      <c r="D4361">
        <v>0.80819672346115112</v>
      </c>
      <c r="E4361">
        <v>55.829707159773534</v>
      </c>
    </row>
    <row r="4362" spans="1:5" x14ac:dyDescent="0.25">
      <c r="A4362">
        <v>60.590000000083819</v>
      </c>
      <c r="B4362">
        <v>5074.90380859375</v>
      </c>
      <c r="C4362">
        <v>0.80820220708847046</v>
      </c>
      <c r="D4362">
        <v>0.80820220708847046</v>
      </c>
      <c r="E4362">
        <v>55.831372275129979</v>
      </c>
    </row>
    <row r="4363" spans="1:5" x14ac:dyDescent="0.25">
      <c r="A4363">
        <v>60.619999999995343</v>
      </c>
      <c r="B4363">
        <v>5076.02294921875</v>
      </c>
      <c r="C4363">
        <v>0.80999892950057983</v>
      </c>
      <c r="D4363">
        <v>0.80999892950057983</v>
      </c>
      <c r="E4363">
        <v>55.831872954146093</v>
      </c>
    </row>
    <row r="4364" spans="1:5" x14ac:dyDescent="0.25">
      <c r="A4364">
        <v>60.650000000023283</v>
      </c>
      <c r="B4364">
        <v>5077.13232421875</v>
      </c>
      <c r="C4364">
        <v>0.81179946660995483</v>
      </c>
      <c r="D4364">
        <v>0.81179946660995483</v>
      </c>
      <c r="E4364">
        <v>55.832389845625585</v>
      </c>
    </row>
    <row r="4365" spans="1:5" x14ac:dyDescent="0.25">
      <c r="A4365">
        <v>60.680000000051223</v>
      </c>
      <c r="B4365">
        <v>5078.36669921875</v>
      </c>
      <c r="C4365">
        <v>0.81059998273849487</v>
      </c>
      <c r="D4365">
        <v>0.81059998273849487</v>
      </c>
      <c r="E4365">
        <v>55.832873358504003</v>
      </c>
    </row>
    <row r="4366" spans="1:5" x14ac:dyDescent="0.25">
      <c r="A4366">
        <v>60.710000000079162</v>
      </c>
      <c r="B4366">
        <v>5079.60693359375</v>
      </c>
      <c r="C4366">
        <v>0.8106037974357605</v>
      </c>
      <c r="D4366">
        <v>0.8106037974357605</v>
      </c>
      <c r="E4366">
        <v>55.833357825056737</v>
      </c>
    </row>
    <row r="4367" spans="1:5" x14ac:dyDescent="0.25">
      <c r="A4367">
        <v>60.739999999990687</v>
      </c>
      <c r="B4367">
        <v>5080.82958984375</v>
      </c>
      <c r="C4367">
        <v>0.81239783763885498</v>
      </c>
      <c r="D4367">
        <v>0.81239783763885498</v>
      </c>
      <c r="E4367">
        <v>55.833841337935155</v>
      </c>
    </row>
    <row r="4368" spans="1:5" x14ac:dyDescent="0.25">
      <c r="A4368">
        <v>60.770000000018626</v>
      </c>
      <c r="B4368">
        <v>5082.14208984375</v>
      </c>
      <c r="C4368">
        <v>0.8117978572845459</v>
      </c>
      <c r="D4368">
        <v>0.8117978572845459</v>
      </c>
      <c r="E4368">
        <v>55.834350600020116</v>
      </c>
    </row>
    <row r="4369" spans="1:5" x14ac:dyDescent="0.25">
      <c r="A4369">
        <v>60.790000000037253</v>
      </c>
      <c r="B4369">
        <v>5083.32568359375</v>
      </c>
      <c r="C4369">
        <v>0.81180167198181152</v>
      </c>
      <c r="D4369">
        <v>0.81180167198181152</v>
      </c>
      <c r="E4369">
        <v>55.83467866398496</v>
      </c>
    </row>
    <row r="4370" spans="1:5" x14ac:dyDescent="0.25">
      <c r="A4370">
        <v>60.820000000065193</v>
      </c>
      <c r="B4370">
        <v>5084.89208984375</v>
      </c>
      <c r="C4370">
        <v>0.81299948692321777</v>
      </c>
      <c r="D4370">
        <v>0.81299948692321777</v>
      </c>
      <c r="E4370">
        <v>55.835195555464452</v>
      </c>
    </row>
    <row r="4371" spans="1:5" x14ac:dyDescent="0.25">
      <c r="A4371">
        <v>60.840000000083819</v>
      </c>
      <c r="B4371">
        <v>5085.99365234375</v>
      </c>
      <c r="C4371">
        <v>0.81180167198181152</v>
      </c>
      <c r="D4371">
        <v>0.81180167198181152</v>
      </c>
      <c r="E4371">
        <v>55.835523619429296</v>
      </c>
    </row>
    <row r="4372" spans="1:5" x14ac:dyDescent="0.25">
      <c r="A4372">
        <v>60.85999999998603</v>
      </c>
      <c r="B4372">
        <v>5087.40380859375</v>
      </c>
      <c r="C4372">
        <v>0.81419563293457031</v>
      </c>
      <c r="D4372">
        <v>0.81419563293457031</v>
      </c>
      <c r="E4372">
        <v>55.835884108320897</v>
      </c>
    </row>
    <row r="4373" spans="1:5" x14ac:dyDescent="0.25">
      <c r="A4373">
        <v>60.880000000004657</v>
      </c>
      <c r="B4373">
        <v>5088.61279296875</v>
      </c>
      <c r="C4373">
        <v>0.81299781799316406</v>
      </c>
      <c r="D4373">
        <v>0.81299781799316406</v>
      </c>
      <c r="E4373">
        <v>55.83620454289121</v>
      </c>
    </row>
    <row r="4374" spans="1:5" x14ac:dyDescent="0.25">
      <c r="A4374">
        <v>60.900000000023283</v>
      </c>
      <c r="B4374">
        <v>5089.73974609375</v>
      </c>
      <c r="C4374">
        <v>0.81419563293457031</v>
      </c>
      <c r="D4374">
        <v>0.81419563293457031</v>
      </c>
      <c r="E4374">
        <v>55.836540236250585</v>
      </c>
    </row>
    <row r="4375" spans="1:5" x14ac:dyDescent="0.25">
      <c r="A4375">
        <v>60.930000000051223</v>
      </c>
      <c r="B4375">
        <v>5091.23583984375</v>
      </c>
      <c r="C4375">
        <v>0.81300002336502075</v>
      </c>
      <c r="D4375">
        <v>0.81300002336502075</v>
      </c>
      <c r="E4375">
        <v>55.837024702803319</v>
      </c>
    </row>
    <row r="4376" spans="1:5" x14ac:dyDescent="0.25">
      <c r="A4376">
        <v>60.960000000079162</v>
      </c>
      <c r="B4376">
        <v>5092.29443359375</v>
      </c>
      <c r="C4376">
        <v>0.81300002336502075</v>
      </c>
      <c r="D4376">
        <v>0.81300002336502075</v>
      </c>
      <c r="E4376">
        <v>55.837508215681737</v>
      </c>
    </row>
    <row r="4377" spans="1:5" x14ac:dyDescent="0.25">
      <c r="A4377">
        <v>61</v>
      </c>
      <c r="B4377">
        <v>5093.62255859375</v>
      </c>
      <c r="C4377">
        <v>0.81420165300369263</v>
      </c>
      <c r="D4377">
        <v>0.81420165300369263</v>
      </c>
      <c r="E4377">
        <v>55.83818150974912</v>
      </c>
    </row>
    <row r="4378" spans="1:5" x14ac:dyDescent="0.25">
      <c r="A4378">
        <v>61.050000000046566</v>
      </c>
      <c r="B4378">
        <v>5094.6962890625</v>
      </c>
      <c r="C4378">
        <v>0.81420111656188965</v>
      </c>
      <c r="D4378">
        <v>0.81420111656188965</v>
      </c>
      <c r="E4378">
        <v>55.839026405588811</v>
      </c>
    </row>
    <row r="4379" spans="1:5" x14ac:dyDescent="0.25">
      <c r="A4379">
        <v>61.150000000023283</v>
      </c>
      <c r="B4379">
        <v>5095.11669921875</v>
      </c>
      <c r="C4379">
        <v>0.8153989315032959</v>
      </c>
      <c r="D4379">
        <v>0.8153989315032959</v>
      </c>
      <c r="E4379">
        <v>55.840707733408635</v>
      </c>
    </row>
    <row r="4380" spans="1:5" x14ac:dyDescent="0.25">
      <c r="A4380">
        <v>61.190000000060536</v>
      </c>
      <c r="B4380">
        <v>5093.93603515625</v>
      </c>
      <c r="C4380">
        <v>0.81659293174743652</v>
      </c>
      <c r="D4380">
        <v>0.81659293174743652</v>
      </c>
      <c r="E4380">
        <v>55.841340019480413</v>
      </c>
    </row>
    <row r="4381" spans="1:5" x14ac:dyDescent="0.25">
      <c r="A4381">
        <v>61.220000000088476</v>
      </c>
      <c r="B4381">
        <v>5092.70361328125</v>
      </c>
      <c r="C4381">
        <v>0.81600105762481689</v>
      </c>
      <c r="D4381">
        <v>0.81600105762481689</v>
      </c>
      <c r="E4381">
        <v>55.841839744822209</v>
      </c>
    </row>
    <row r="4382" spans="1:5" x14ac:dyDescent="0.25">
      <c r="A4382">
        <v>61.239999999990687</v>
      </c>
      <c r="B4382">
        <v>5091.62744140625</v>
      </c>
      <c r="C4382">
        <v>0.81720268726348877</v>
      </c>
      <c r="D4382">
        <v>0.81720268726348877</v>
      </c>
      <c r="E4382">
        <v>55.842184974924749</v>
      </c>
    </row>
    <row r="4383" spans="1:5" x14ac:dyDescent="0.25">
      <c r="A4383">
        <v>61.260000000009313</v>
      </c>
      <c r="B4383">
        <v>5090.36572265625</v>
      </c>
      <c r="C4383">
        <v>0.81660759449005127</v>
      </c>
      <c r="D4383">
        <v>0.81660759449005127</v>
      </c>
      <c r="E4383">
        <v>55.842529251352971</v>
      </c>
    </row>
    <row r="4384" spans="1:5" x14ac:dyDescent="0.25">
      <c r="A4384">
        <v>61.28000000002794</v>
      </c>
      <c r="B4384">
        <v>5089.10400390625</v>
      </c>
      <c r="C4384">
        <v>0.81839668750762939</v>
      </c>
      <c r="D4384">
        <v>0.81839668750762939</v>
      </c>
      <c r="E4384">
        <v>55.842865898386663</v>
      </c>
    </row>
    <row r="4385" spans="1:5" x14ac:dyDescent="0.25">
      <c r="A4385">
        <v>61.300000000046566</v>
      </c>
      <c r="B4385">
        <v>5087.62744140625</v>
      </c>
      <c r="C4385">
        <v>0.81779998540878296</v>
      </c>
      <c r="D4385">
        <v>0.81779998540878296</v>
      </c>
      <c r="E4385">
        <v>55.843210174814885</v>
      </c>
    </row>
    <row r="4386" spans="1:5" x14ac:dyDescent="0.25">
      <c r="A4386">
        <v>61.320000000065193</v>
      </c>
      <c r="B4386">
        <v>5085.93603515625</v>
      </c>
      <c r="C4386">
        <v>0.81899780035018921</v>
      </c>
      <c r="D4386">
        <v>0.81899780035018921</v>
      </c>
      <c r="E4386">
        <v>55.843554451243108</v>
      </c>
    </row>
    <row r="4387" spans="1:5" x14ac:dyDescent="0.25">
      <c r="A4387">
        <v>61.340000000083819</v>
      </c>
      <c r="B4387">
        <v>5084.13916015625</v>
      </c>
      <c r="C4387">
        <v>0.81780380010604858</v>
      </c>
      <c r="D4387">
        <v>0.81780380010604858</v>
      </c>
      <c r="E4387">
        <v>55.84387488581342</v>
      </c>
    </row>
    <row r="4388" spans="1:5" x14ac:dyDescent="0.25">
      <c r="A4388">
        <v>61.35999999998603</v>
      </c>
      <c r="B4388">
        <v>5082.02978515625</v>
      </c>
      <c r="C4388">
        <v>0.8190000057220459</v>
      </c>
      <c r="D4388">
        <v>0.8190000057220459</v>
      </c>
      <c r="E4388">
        <v>55.844202949778264</v>
      </c>
    </row>
    <row r="4389" spans="1:5" x14ac:dyDescent="0.25">
      <c r="A4389">
        <v>61.369999999995343</v>
      </c>
      <c r="B4389">
        <v>5080.94384765625</v>
      </c>
      <c r="C4389">
        <v>0.82079291343688965</v>
      </c>
      <c r="D4389">
        <v>0.82079291343688965</v>
      </c>
      <c r="E4389">
        <v>55.844366981760686</v>
      </c>
    </row>
    <row r="4390" spans="1:5" x14ac:dyDescent="0.25">
      <c r="A4390">
        <v>61.380000000004657</v>
      </c>
      <c r="B4390">
        <v>5079.79541015625</v>
      </c>
      <c r="C4390">
        <v>0.81960272789001465</v>
      </c>
      <c r="D4390">
        <v>0.81960272789001465</v>
      </c>
      <c r="E4390">
        <v>55.844514801279729</v>
      </c>
    </row>
    <row r="4391" spans="1:5" x14ac:dyDescent="0.25">
      <c r="A4391">
        <v>61.39000000001397</v>
      </c>
      <c r="B4391">
        <v>5078.71728515625</v>
      </c>
      <c r="C4391">
        <v>0.81900382041931152</v>
      </c>
      <c r="D4391">
        <v>0.81900382041931152</v>
      </c>
      <c r="E4391">
        <v>55.844678833262151</v>
      </c>
    </row>
    <row r="4392" spans="1:5" x14ac:dyDescent="0.25">
      <c r="A4392">
        <v>61.400000000023283</v>
      </c>
      <c r="B4392">
        <v>5077.60791015625</v>
      </c>
      <c r="C4392">
        <v>0.81959891319274902</v>
      </c>
      <c r="D4392">
        <v>0.81959891319274902</v>
      </c>
      <c r="E4392">
        <v>55.844850494639104</v>
      </c>
    </row>
    <row r="4393" spans="1:5" x14ac:dyDescent="0.25">
      <c r="A4393">
        <v>61.42000000004191</v>
      </c>
      <c r="B4393">
        <v>5075.77978515625</v>
      </c>
      <c r="C4393">
        <v>0.82079672813415527</v>
      </c>
      <c r="D4393">
        <v>0.82079672813415527</v>
      </c>
      <c r="E4393">
        <v>55.845187141672795</v>
      </c>
    </row>
    <row r="4394" spans="1:5" x14ac:dyDescent="0.25">
      <c r="A4394">
        <v>61.440000000060536</v>
      </c>
      <c r="B4394">
        <v>5073.92822265625</v>
      </c>
      <c r="C4394">
        <v>0.82079672813415527</v>
      </c>
      <c r="D4394">
        <v>0.82079672813415527</v>
      </c>
      <c r="E4394">
        <v>55.84549899317426</v>
      </c>
    </row>
    <row r="4395" spans="1:5" x14ac:dyDescent="0.25">
      <c r="A4395">
        <v>61.460000000079162</v>
      </c>
      <c r="B4395">
        <v>5072.47900390625</v>
      </c>
      <c r="C4395">
        <v>0.82139891386032104</v>
      </c>
      <c r="D4395">
        <v>0.82139891386032104</v>
      </c>
      <c r="E4395">
        <v>55.845851852671331</v>
      </c>
    </row>
    <row r="4396" spans="1:5" x14ac:dyDescent="0.25">
      <c r="A4396">
        <v>61.489999999990687</v>
      </c>
      <c r="B4396">
        <v>5071.07275390625</v>
      </c>
      <c r="C4396">
        <v>0.82139891386032104</v>
      </c>
      <c r="D4396">
        <v>0.82139891386032104</v>
      </c>
      <c r="E4396">
        <v>55.846352531687444</v>
      </c>
    </row>
    <row r="4397" spans="1:5" x14ac:dyDescent="0.25">
      <c r="A4397">
        <v>61.520000000018626</v>
      </c>
      <c r="B4397">
        <v>5069.59619140625</v>
      </c>
      <c r="C4397">
        <v>0.821399986743927</v>
      </c>
      <c r="D4397">
        <v>0.821399986743927</v>
      </c>
      <c r="E4397">
        <v>55.846877052561467</v>
      </c>
    </row>
    <row r="4398" spans="1:5" x14ac:dyDescent="0.25">
      <c r="A4398">
        <v>61.570000000065193</v>
      </c>
      <c r="B4398">
        <v>5068.46533203125</v>
      </c>
      <c r="C4398">
        <v>0.82200270891189575</v>
      </c>
      <c r="D4398">
        <v>0.82200270891189575</v>
      </c>
      <c r="E4398">
        <v>55.847705795542424</v>
      </c>
    </row>
    <row r="4399" spans="1:5" x14ac:dyDescent="0.25">
      <c r="A4399">
        <v>61.67000000004191</v>
      </c>
      <c r="B4399">
        <v>5068.78515625</v>
      </c>
      <c r="C4399">
        <v>0.82440000772476196</v>
      </c>
      <c r="D4399">
        <v>0.82440000772476196</v>
      </c>
      <c r="E4399">
        <v>55.849346115366643</v>
      </c>
    </row>
    <row r="4400" spans="1:5" x14ac:dyDescent="0.25">
      <c r="A4400">
        <v>61.700000000069849</v>
      </c>
      <c r="B4400">
        <v>5070.048828125</v>
      </c>
      <c r="C4400">
        <v>0.82499510049819946</v>
      </c>
      <c r="D4400">
        <v>0.82499510049819946</v>
      </c>
      <c r="E4400">
        <v>55.849855377451604</v>
      </c>
    </row>
    <row r="4401" spans="1:5" x14ac:dyDescent="0.25">
      <c r="A4401">
        <v>61.730000000097789</v>
      </c>
      <c r="B4401">
        <v>5071.470703125</v>
      </c>
      <c r="C4401">
        <v>0.82440000772476196</v>
      </c>
      <c r="D4401">
        <v>0.82440000772476196</v>
      </c>
      <c r="E4401">
        <v>55.850355102793401</v>
      </c>
    </row>
    <row r="4402" spans="1:5" x14ac:dyDescent="0.25">
      <c r="A4402">
        <v>61.75</v>
      </c>
      <c r="B4402">
        <v>5072.654296875</v>
      </c>
      <c r="C4402">
        <v>0.82559782266616821</v>
      </c>
      <c r="D4402">
        <v>0.82559782266616821</v>
      </c>
      <c r="E4402">
        <v>55.850691749827092</v>
      </c>
    </row>
    <row r="4403" spans="1:5" x14ac:dyDescent="0.25">
      <c r="A4403">
        <v>61.770000000018626</v>
      </c>
      <c r="B4403">
        <v>5074.037109375</v>
      </c>
      <c r="C4403">
        <v>0.82559782266616821</v>
      </c>
      <c r="D4403">
        <v>0.82559782266616821</v>
      </c>
      <c r="E4403">
        <v>55.851028396860784</v>
      </c>
    </row>
    <row r="4404" spans="1:5" x14ac:dyDescent="0.25">
      <c r="A4404">
        <v>61.790000000037253</v>
      </c>
      <c r="B4404">
        <v>5075.271484375</v>
      </c>
      <c r="C4404">
        <v>0.82619291543960571</v>
      </c>
      <c r="D4404">
        <v>0.82619291543960571</v>
      </c>
      <c r="E4404">
        <v>55.851372673289006</v>
      </c>
    </row>
    <row r="4405" spans="1:5" x14ac:dyDescent="0.25">
      <c r="A4405">
        <v>61.810000000055879</v>
      </c>
      <c r="B4405">
        <v>5076.458984375</v>
      </c>
      <c r="C4405">
        <v>0.8256000280380249</v>
      </c>
      <c r="D4405">
        <v>0.8256000280380249</v>
      </c>
      <c r="E4405">
        <v>55.85170073725385</v>
      </c>
    </row>
    <row r="4406" spans="1:5" x14ac:dyDescent="0.25">
      <c r="A4406">
        <v>61.830000000074506</v>
      </c>
      <c r="B4406">
        <v>5077.720703125</v>
      </c>
      <c r="C4406">
        <v>0.82620000839233398</v>
      </c>
      <c r="D4406">
        <v>0.82620000839233398</v>
      </c>
      <c r="E4406">
        <v>55.852021171824163</v>
      </c>
    </row>
    <row r="4407" spans="1:5" x14ac:dyDescent="0.25">
      <c r="A4407">
        <v>61.85999999998603</v>
      </c>
      <c r="B4407">
        <v>5079.01171875</v>
      </c>
      <c r="C4407">
        <v>0.82620000839233398</v>
      </c>
      <c r="D4407">
        <v>0.82620000839233398</v>
      </c>
      <c r="E4407">
        <v>55.852504684702581</v>
      </c>
    </row>
    <row r="4408" spans="1:5" x14ac:dyDescent="0.25">
      <c r="A4408">
        <v>61.880000000004657</v>
      </c>
      <c r="B4408">
        <v>5080.14453125</v>
      </c>
      <c r="C4408">
        <v>0.82620000839233398</v>
      </c>
      <c r="D4408">
        <v>0.82620000839233398</v>
      </c>
      <c r="E4408">
        <v>55.852841331736272</v>
      </c>
    </row>
    <row r="4409" spans="1:5" x14ac:dyDescent="0.25">
      <c r="A4409">
        <v>61.900000000023283</v>
      </c>
      <c r="B4409">
        <v>5081.19140625</v>
      </c>
      <c r="C4409">
        <v>0.82620000839233398</v>
      </c>
      <c r="D4409">
        <v>0.82620000839233398</v>
      </c>
      <c r="E4409">
        <v>55.853169395701116</v>
      </c>
    </row>
    <row r="4410" spans="1:5" x14ac:dyDescent="0.25">
      <c r="A4410">
        <v>61.92000000004191</v>
      </c>
      <c r="B4410">
        <v>5082.37890625</v>
      </c>
      <c r="C4410">
        <v>0.82620000839233398</v>
      </c>
      <c r="D4410">
        <v>0.82620000839233398</v>
      </c>
      <c r="E4410">
        <v>55.853522255198186</v>
      </c>
    </row>
    <row r="4411" spans="1:5" x14ac:dyDescent="0.25">
      <c r="A4411">
        <v>61.940000000060536</v>
      </c>
      <c r="B4411">
        <v>5083.66796875</v>
      </c>
      <c r="C4411">
        <v>0.82680273056030273</v>
      </c>
      <c r="D4411">
        <v>0.82680273056030273</v>
      </c>
      <c r="E4411">
        <v>55.853857948557561</v>
      </c>
    </row>
    <row r="4412" spans="1:5" x14ac:dyDescent="0.25">
      <c r="A4412">
        <v>61.960000000079162</v>
      </c>
      <c r="B4412">
        <v>5085.03125</v>
      </c>
      <c r="C4412">
        <v>0.82739996910095215</v>
      </c>
      <c r="D4412">
        <v>0.82739996910095215</v>
      </c>
      <c r="E4412">
        <v>55.854210808054631</v>
      </c>
    </row>
    <row r="4413" spans="1:5" x14ac:dyDescent="0.25">
      <c r="A4413">
        <v>61.980000000097789</v>
      </c>
      <c r="B4413">
        <v>5086.22265625</v>
      </c>
      <c r="C4413">
        <v>0.82799893617630005</v>
      </c>
      <c r="D4413">
        <v>0.82799893617630005</v>
      </c>
      <c r="E4413">
        <v>55.854538872019475</v>
      </c>
    </row>
    <row r="4414" spans="1:5" x14ac:dyDescent="0.25">
      <c r="A4414">
        <v>62</v>
      </c>
      <c r="B4414">
        <v>5087.33984375</v>
      </c>
      <c r="C4414">
        <v>0.82859784364700317</v>
      </c>
      <c r="D4414">
        <v>0.82859784364700317</v>
      </c>
      <c r="E4414">
        <v>55.854867889658635</v>
      </c>
    </row>
    <row r="4415" spans="1:5" x14ac:dyDescent="0.25">
      <c r="A4415">
        <v>62.03000000002794</v>
      </c>
      <c r="B4415">
        <v>5088.740234375</v>
      </c>
      <c r="C4415">
        <v>0.82859891653060913</v>
      </c>
      <c r="D4415">
        <v>0.82859891653060913</v>
      </c>
      <c r="E4415">
        <v>55.855367615000432</v>
      </c>
    </row>
    <row r="4416" spans="1:5" x14ac:dyDescent="0.25">
      <c r="A4416">
        <v>62.080000000074506</v>
      </c>
      <c r="B4416">
        <v>5089.76708984375</v>
      </c>
      <c r="C4416">
        <v>0.82919996976852417</v>
      </c>
      <c r="D4416">
        <v>0.82919996976852417</v>
      </c>
      <c r="E4416">
        <v>55.85618014551801</v>
      </c>
    </row>
    <row r="4417" spans="1:5" x14ac:dyDescent="0.25">
      <c r="A4417">
        <v>62.150000000023283</v>
      </c>
      <c r="B4417">
        <v>5088.65576171875</v>
      </c>
      <c r="C4417">
        <v>0.8298027515411377</v>
      </c>
      <c r="D4417">
        <v>0.8298027515411377</v>
      </c>
      <c r="E4417">
        <v>55.85735316492719</v>
      </c>
    </row>
    <row r="4418" spans="1:5" x14ac:dyDescent="0.25">
      <c r="A4418">
        <v>62.180000000051223</v>
      </c>
      <c r="B4418">
        <v>5087.54052734375</v>
      </c>
      <c r="C4418">
        <v>0.82980000972747803</v>
      </c>
      <c r="D4418">
        <v>0.82980000972747803</v>
      </c>
      <c r="E4418">
        <v>55.857861473337834</v>
      </c>
    </row>
    <row r="4419" spans="1:5" x14ac:dyDescent="0.25">
      <c r="A4419">
        <v>62.200000000069849</v>
      </c>
      <c r="B4419">
        <v>5086.35302734375</v>
      </c>
      <c r="C4419">
        <v>0.83040273189544678</v>
      </c>
      <c r="D4419">
        <v>0.83040273189544678</v>
      </c>
      <c r="E4419">
        <v>55.858198120371526</v>
      </c>
    </row>
    <row r="4420" spans="1:5" x14ac:dyDescent="0.25">
      <c r="A4420">
        <v>62.220000000088476</v>
      </c>
      <c r="B4420">
        <v>5084.97412109375</v>
      </c>
      <c r="C4420">
        <v>0.83040273189544678</v>
      </c>
      <c r="D4420">
        <v>0.83040273189544678</v>
      </c>
      <c r="E4420">
        <v>55.858542396799749</v>
      </c>
    </row>
    <row r="4421" spans="1:5" x14ac:dyDescent="0.25">
      <c r="A4421">
        <v>62.239999999990687</v>
      </c>
      <c r="B4421">
        <v>5083.22021484375</v>
      </c>
      <c r="C4421">
        <v>0.8315967321395874</v>
      </c>
      <c r="D4421">
        <v>0.8315967321395874</v>
      </c>
      <c r="E4421">
        <v>55.858870460764592</v>
      </c>
    </row>
    <row r="4422" spans="1:5" x14ac:dyDescent="0.25">
      <c r="A4422">
        <v>62.25</v>
      </c>
      <c r="B4422">
        <v>5082.18896484375</v>
      </c>
      <c r="C4422">
        <v>0.8310016393661499</v>
      </c>
      <c r="D4422">
        <v>0.8310016393661499</v>
      </c>
      <c r="E4422">
        <v>55.859043075815862</v>
      </c>
    </row>
    <row r="4423" spans="1:5" x14ac:dyDescent="0.25">
      <c r="A4423">
        <v>62.260000000009313</v>
      </c>
      <c r="B4423">
        <v>5081.14990234375</v>
      </c>
      <c r="C4423">
        <v>0.83219945430755615</v>
      </c>
      <c r="D4423">
        <v>0.83219945430755615</v>
      </c>
      <c r="E4423">
        <v>55.859207107798284</v>
      </c>
    </row>
    <row r="4424" spans="1:5" x14ac:dyDescent="0.25">
      <c r="A4424">
        <v>62.270000000018626</v>
      </c>
      <c r="B4424">
        <v>5079.93115234375</v>
      </c>
      <c r="C4424">
        <v>0.8310016393661499</v>
      </c>
      <c r="D4424">
        <v>0.8310016393661499</v>
      </c>
      <c r="E4424">
        <v>55.859363510386174</v>
      </c>
    </row>
    <row r="4425" spans="1:5" x14ac:dyDescent="0.25">
      <c r="A4425">
        <v>62.28000000002794</v>
      </c>
      <c r="B4425">
        <v>5078.64990234375</v>
      </c>
      <c r="C4425">
        <v>0.83219945430755615</v>
      </c>
      <c r="D4425">
        <v>0.83219945430755615</v>
      </c>
      <c r="E4425">
        <v>55.859527542368596</v>
      </c>
    </row>
    <row r="4426" spans="1:5" x14ac:dyDescent="0.25">
      <c r="A4426">
        <v>62.290000000037253</v>
      </c>
      <c r="B4426">
        <v>5077.44677734375</v>
      </c>
      <c r="C4426">
        <v>0.83219999074935913</v>
      </c>
      <c r="D4426">
        <v>0.83219999074935913</v>
      </c>
      <c r="E4426">
        <v>55.859691574351018</v>
      </c>
    </row>
    <row r="4427" spans="1:5" x14ac:dyDescent="0.25">
      <c r="A4427">
        <v>62.300000000046566</v>
      </c>
      <c r="B4427">
        <v>5076.10302734375</v>
      </c>
      <c r="C4427">
        <v>0.83219999074935913</v>
      </c>
      <c r="D4427">
        <v>0.83219999074935913</v>
      </c>
      <c r="E4427">
        <v>55.85985560633344</v>
      </c>
    </row>
    <row r="4428" spans="1:5" x14ac:dyDescent="0.25">
      <c r="A4428">
        <v>62.310000000055879</v>
      </c>
      <c r="B4428">
        <v>5074.86083984375</v>
      </c>
      <c r="C4428">
        <v>0.83279889822006226</v>
      </c>
      <c r="D4428">
        <v>0.83279889822006226</v>
      </c>
      <c r="E4428">
        <v>55.860019638315862</v>
      </c>
    </row>
    <row r="4429" spans="1:5" x14ac:dyDescent="0.25">
      <c r="A4429">
        <v>62.320000000065193</v>
      </c>
      <c r="B4429">
        <v>5073.62646484375</v>
      </c>
      <c r="C4429">
        <v>0.83279997110366821</v>
      </c>
      <c r="D4429">
        <v>0.83279997110366821</v>
      </c>
      <c r="E4429">
        <v>55.860175087229436</v>
      </c>
    </row>
    <row r="4430" spans="1:5" x14ac:dyDescent="0.25">
      <c r="A4430">
        <v>62.330000000074506</v>
      </c>
      <c r="B4430">
        <v>5072.47802734375</v>
      </c>
      <c r="C4430">
        <v>0.83399778604507446</v>
      </c>
      <c r="D4430">
        <v>0.83399778604507446</v>
      </c>
      <c r="E4430">
        <v>55.860339119211858</v>
      </c>
    </row>
    <row r="4431" spans="1:5" x14ac:dyDescent="0.25">
      <c r="A4431">
        <v>62.340000000083819</v>
      </c>
      <c r="B4431">
        <v>5071.31396484375</v>
      </c>
      <c r="C4431">
        <v>0.83280760049819946</v>
      </c>
      <c r="D4431">
        <v>0.83280760049819946</v>
      </c>
      <c r="E4431">
        <v>55.860511734263127</v>
      </c>
    </row>
    <row r="4432" spans="1:5" x14ac:dyDescent="0.25">
      <c r="A4432">
        <v>62.350000000093132</v>
      </c>
      <c r="B4432">
        <v>5070.21240234375</v>
      </c>
      <c r="C4432">
        <v>0.83399778604507446</v>
      </c>
      <c r="D4432">
        <v>0.83399778604507446</v>
      </c>
      <c r="E4432">
        <v>55.860683395640081</v>
      </c>
    </row>
    <row r="4433" spans="1:5" x14ac:dyDescent="0.25">
      <c r="A4433">
        <v>62.35999999998603</v>
      </c>
      <c r="B4433">
        <v>5069.10302734375</v>
      </c>
      <c r="C4433">
        <v>0.83459669351577759</v>
      </c>
      <c r="D4433">
        <v>0.83459669351577759</v>
      </c>
      <c r="E4433">
        <v>55.860848381296819</v>
      </c>
    </row>
    <row r="4434" spans="1:5" x14ac:dyDescent="0.25">
      <c r="A4434">
        <v>62.380000000004657</v>
      </c>
      <c r="B4434">
        <v>5067.42724609375</v>
      </c>
      <c r="C4434">
        <v>0.83459669351577759</v>
      </c>
      <c r="D4434">
        <v>0.83459669351577759</v>
      </c>
      <c r="E4434">
        <v>55.861200287119573</v>
      </c>
    </row>
    <row r="4435" spans="1:5" x14ac:dyDescent="0.25">
      <c r="A4435">
        <v>62.400000000023283</v>
      </c>
      <c r="B4435">
        <v>5065.97021484375</v>
      </c>
      <c r="C4435">
        <v>0.83579778671264648</v>
      </c>
      <c r="D4435">
        <v>0.83579778671264648</v>
      </c>
      <c r="E4435">
        <v>55.861528351084416</v>
      </c>
    </row>
    <row r="4436" spans="1:5" x14ac:dyDescent="0.25">
      <c r="A4436">
        <v>62.42000000004191</v>
      </c>
      <c r="B4436">
        <v>5064.85302734375</v>
      </c>
      <c r="C4436">
        <v>0.83579778671264648</v>
      </c>
      <c r="D4436">
        <v>0.83579778671264648</v>
      </c>
      <c r="E4436">
        <v>55.861881210581487</v>
      </c>
    </row>
    <row r="4437" spans="1:5" x14ac:dyDescent="0.25">
      <c r="A4437">
        <v>62.450000000069849</v>
      </c>
      <c r="B4437">
        <v>5063.70654296875</v>
      </c>
      <c r="C4437">
        <v>0.83579999208450317</v>
      </c>
      <c r="D4437">
        <v>0.83579999208450317</v>
      </c>
      <c r="E4437">
        <v>55.8623818895976</v>
      </c>
    </row>
    <row r="4438" spans="1:5" x14ac:dyDescent="0.25">
      <c r="A4438">
        <v>62.489999999990687</v>
      </c>
      <c r="B4438">
        <v>5062.70361328125</v>
      </c>
      <c r="C4438">
        <v>0.83699887990951538</v>
      </c>
      <c r="D4438">
        <v>0.83699887990951538</v>
      </c>
      <c r="E4438">
        <v>55.863046600596135</v>
      </c>
    </row>
    <row r="4439" spans="1:5" x14ac:dyDescent="0.25">
      <c r="A4439">
        <v>62.580000000074506</v>
      </c>
      <c r="B4439">
        <v>5064.091796875</v>
      </c>
      <c r="C4439">
        <v>0.8375999927520752</v>
      </c>
      <c r="D4439">
        <v>0.8375999927520752</v>
      </c>
      <c r="E4439">
        <v>55.864515259043401</v>
      </c>
    </row>
    <row r="4440" spans="1:5" x14ac:dyDescent="0.25">
      <c r="A4440">
        <v>62.600000000093132</v>
      </c>
      <c r="B4440">
        <v>5065.162109375</v>
      </c>
      <c r="C4440">
        <v>0.8375999927520752</v>
      </c>
      <c r="D4440">
        <v>0.8375999927520752</v>
      </c>
      <c r="E4440">
        <v>55.864868118540471</v>
      </c>
    </row>
    <row r="4441" spans="1:5" x14ac:dyDescent="0.25">
      <c r="A4441">
        <v>62.619999999995343</v>
      </c>
      <c r="B4441">
        <v>5066.392578125</v>
      </c>
      <c r="C4441">
        <v>0.8375999927520752</v>
      </c>
      <c r="D4441">
        <v>0.8375999927520752</v>
      </c>
      <c r="E4441">
        <v>55.865196182505315</v>
      </c>
    </row>
    <row r="4442" spans="1:5" x14ac:dyDescent="0.25">
      <c r="A4442">
        <v>62.64000000001397</v>
      </c>
      <c r="B4442">
        <v>5067.654296875</v>
      </c>
      <c r="C4442">
        <v>0.83879780769348145</v>
      </c>
      <c r="D4442">
        <v>0.83879780769348145</v>
      </c>
      <c r="E4442">
        <v>55.865549042002385</v>
      </c>
    </row>
    <row r="4443" spans="1:5" x14ac:dyDescent="0.25">
      <c r="A4443">
        <v>62.660000000032596</v>
      </c>
      <c r="B4443">
        <v>5068.970703125</v>
      </c>
      <c r="C4443">
        <v>0.83939290046691895</v>
      </c>
      <c r="D4443">
        <v>0.83939290046691895</v>
      </c>
      <c r="E4443">
        <v>55.865893318430608</v>
      </c>
    </row>
    <row r="4444" spans="1:5" x14ac:dyDescent="0.25">
      <c r="A4444">
        <v>62.680000000051223</v>
      </c>
      <c r="B4444">
        <v>5070.140625</v>
      </c>
      <c r="C4444">
        <v>0.83999943733215332</v>
      </c>
      <c r="D4444">
        <v>0.83999943733215332</v>
      </c>
      <c r="E4444">
        <v>55.866229965464299</v>
      </c>
    </row>
    <row r="4445" spans="1:5" x14ac:dyDescent="0.25">
      <c r="A4445">
        <v>62.700000000069849</v>
      </c>
      <c r="B4445">
        <v>5071.51953125</v>
      </c>
      <c r="C4445">
        <v>0.83939671516418457</v>
      </c>
      <c r="D4445">
        <v>0.83939671516418457</v>
      </c>
      <c r="E4445">
        <v>55.866558029429143</v>
      </c>
    </row>
    <row r="4446" spans="1:5" x14ac:dyDescent="0.25">
      <c r="A4446">
        <v>62.720000000088476</v>
      </c>
      <c r="B4446">
        <v>5072.8046875</v>
      </c>
      <c r="C4446">
        <v>0.8399999737739563</v>
      </c>
      <c r="D4446">
        <v>0.8399999737739563</v>
      </c>
      <c r="E4446">
        <v>55.866886093393987</v>
      </c>
    </row>
    <row r="4447" spans="1:5" x14ac:dyDescent="0.25">
      <c r="A4447">
        <v>62.739999999990687</v>
      </c>
      <c r="B4447">
        <v>5074.29296875</v>
      </c>
      <c r="C4447">
        <v>0.83940106630325317</v>
      </c>
      <c r="D4447">
        <v>0.83940106630325317</v>
      </c>
      <c r="E4447">
        <v>55.867214157358831</v>
      </c>
    </row>
    <row r="4448" spans="1:5" x14ac:dyDescent="0.25">
      <c r="A4448">
        <v>62.760000000009313</v>
      </c>
      <c r="B4448">
        <v>5075.62109375</v>
      </c>
      <c r="C4448">
        <v>0.84059888124465942</v>
      </c>
      <c r="D4448">
        <v>0.84059888124465942</v>
      </c>
      <c r="E4448">
        <v>55.867533638254827</v>
      </c>
    </row>
    <row r="4449" spans="1:5" x14ac:dyDescent="0.25">
      <c r="A4449">
        <v>62.78000000002794</v>
      </c>
      <c r="B4449">
        <v>5077.25</v>
      </c>
      <c r="C4449">
        <v>0.84060001373291016</v>
      </c>
      <c r="D4449">
        <v>0.84060001373291016</v>
      </c>
      <c r="E4449">
        <v>55.86786170221967</v>
      </c>
    </row>
    <row r="4450" spans="1:5" x14ac:dyDescent="0.25">
      <c r="A4450">
        <v>62.800000000046566</v>
      </c>
      <c r="B4450">
        <v>5078.5546875</v>
      </c>
      <c r="C4450">
        <v>0.84179401397705078</v>
      </c>
      <c r="D4450">
        <v>0.84179401397705078</v>
      </c>
      <c r="E4450">
        <v>55.868189766184514</v>
      </c>
    </row>
    <row r="4451" spans="1:5" x14ac:dyDescent="0.25">
      <c r="A4451">
        <v>62.820000000065193</v>
      </c>
      <c r="B4451">
        <v>5079.9375</v>
      </c>
      <c r="C4451">
        <v>0.84179401397705078</v>
      </c>
      <c r="D4451">
        <v>0.84179401397705078</v>
      </c>
      <c r="E4451">
        <v>55.868534996287053</v>
      </c>
    </row>
    <row r="4452" spans="1:5" x14ac:dyDescent="0.25">
      <c r="A4452">
        <v>62.840000000083819</v>
      </c>
      <c r="B4452">
        <v>5081.078125</v>
      </c>
      <c r="C4452">
        <v>0.84179782867431641</v>
      </c>
      <c r="D4452">
        <v>0.84179782867431641</v>
      </c>
      <c r="E4452">
        <v>55.868879272715276</v>
      </c>
    </row>
    <row r="4453" spans="1:5" x14ac:dyDescent="0.25">
      <c r="A4453">
        <v>62.85999999998603</v>
      </c>
      <c r="B4453">
        <v>5082.3125</v>
      </c>
      <c r="C4453">
        <v>0.84240001440048218</v>
      </c>
      <c r="D4453">
        <v>0.84240001440048218</v>
      </c>
      <c r="E4453">
        <v>55.869240715281194</v>
      </c>
    </row>
    <row r="4454" spans="1:5" x14ac:dyDescent="0.25">
      <c r="A4454">
        <v>62.880000000004657</v>
      </c>
      <c r="B4454">
        <v>5083.341796875</v>
      </c>
      <c r="C4454">
        <v>0.84240001440048218</v>
      </c>
      <c r="D4454">
        <v>0.84240001440048218</v>
      </c>
      <c r="E4454">
        <v>55.869568779246038</v>
      </c>
    </row>
    <row r="4455" spans="1:5" x14ac:dyDescent="0.25">
      <c r="A4455">
        <v>62.900000000023283</v>
      </c>
      <c r="B4455">
        <v>5084.634765625</v>
      </c>
      <c r="C4455">
        <v>0.84299999475479126</v>
      </c>
      <c r="D4455">
        <v>0.84299999475479126</v>
      </c>
      <c r="E4455">
        <v>55.869896843210881</v>
      </c>
    </row>
    <row r="4456" spans="1:5" x14ac:dyDescent="0.25">
      <c r="A4456">
        <v>62.92000000004191</v>
      </c>
      <c r="B4456">
        <v>5085.861328125</v>
      </c>
      <c r="C4456">
        <v>0.84359890222549438</v>
      </c>
      <c r="D4456">
        <v>0.84359890222549438</v>
      </c>
      <c r="E4456">
        <v>55.870232536570256</v>
      </c>
    </row>
    <row r="4457" spans="1:5" x14ac:dyDescent="0.25">
      <c r="A4457">
        <v>62.940000000060536</v>
      </c>
      <c r="B4457">
        <v>5086.96875</v>
      </c>
      <c r="C4457">
        <v>0.84419888257980347</v>
      </c>
      <c r="D4457">
        <v>0.84419888257980347</v>
      </c>
      <c r="E4457">
        <v>55.870552971140569</v>
      </c>
    </row>
    <row r="4458" spans="1:5" x14ac:dyDescent="0.25">
      <c r="A4458">
        <v>62.970000000088476</v>
      </c>
      <c r="B4458">
        <v>5088.333984375</v>
      </c>
      <c r="C4458">
        <v>0.84419894218444824</v>
      </c>
      <c r="D4458">
        <v>0.84419894218444824</v>
      </c>
      <c r="E4458">
        <v>55.871045067087834</v>
      </c>
    </row>
    <row r="4459" spans="1:5" x14ac:dyDescent="0.25">
      <c r="A4459">
        <v>63.03000000002794</v>
      </c>
      <c r="B4459">
        <v>5089.35986328125</v>
      </c>
      <c r="C4459">
        <v>0.84599888324737549</v>
      </c>
      <c r="D4459">
        <v>0.84599888324737549</v>
      </c>
      <c r="E4459">
        <v>55.872029258982366</v>
      </c>
    </row>
    <row r="4460" spans="1:5" x14ac:dyDescent="0.25">
      <c r="A4460">
        <v>63.100000000093132</v>
      </c>
      <c r="B4460">
        <v>5088.1279296875</v>
      </c>
      <c r="C4460">
        <v>0.84779781103134155</v>
      </c>
      <c r="D4460">
        <v>0.84779781103134155</v>
      </c>
      <c r="E4460">
        <v>55.87323565699262</v>
      </c>
    </row>
    <row r="4461" spans="1:5" x14ac:dyDescent="0.25">
      <c r="A4461">
        <v>63.119999999995343</v>
      </c>
      <c r="B4461">
        <v>5086.9716796875</v>
      </c>
      <c r="C4461">
        <v>0.84780001640319824</v>
      </c>
      <c r="D4461">
        <v>0.84780001640319824</v>
      </c>
      <c r="E4461">
        <v>55.873555137888616</v>
      </c>
    </row>
    <row r="4462" spans="1:5" x14ac:dyDescent="0.25">
      <c r="A4462">
        <v>63.14000000001397</v>
      </c>
      <c r="B4462">
        <v>5085.3740234375</v>
      </c>
      <c r="C4462">
        <v>0.84780001640319824</v>
      </c>
      <c r="D4462">
        <v>0.84780001640319824</v>
      </c>
      <c r="E4462">
        <v>55.873907997385686</v>
      </c>
    </row>
    <row r="4463" spans="1:5" x14ac:dyDescent="0.25">
      <c r="A4463">
        <v>63.160000000032596</v>
      </c>
      <c r="B4463">
        <v>5083.5498046875</v>
      </c>
      <c r="C4463">
        <v>0.84780001640319824</v>
      </c>
      <c r="D4463">
        <v>0.84780001640319824</v>
      </c>
      <c r="E4463">
        <v>55.874228431955999</v>
      </c>
    </row>
    <row r="4464" spans="1:5" x14ac:dyDescent="0.25">
      <c r="A4464">
        <v>63.17000000004191</v>
      </c>
      <c r="B4464">
        <v>5082.5498046875</v>
      </c>
      <c r="C4464">
        <v>0.84899783134460449</v>
      </c>
      <c r="D4464">
        <v>0.84899783134460449</v>
      </c>
      <c r="E4464">
        <v>55.874383880869573</v>
      </c>
    </row>
    <row r="4465" spans="1:5" x14ac:dyDescent="0.25">
      <c r="A4465">
        <v>63.180000000051223</v>
      </c>
      <c r="B4465">
        <v>5081.3076171875</v>
      </c>
      <c r="C4465">
        <v>0.84840273857116699</v>
      </c>
      <c r="D4465">
        <v>0.84840273857116699</v>
      </c>
      <c r="E4465">
        <v>55.874539329783147</v>
      </c>
    </row>
    <row r="4466" spans="1:5" x14ac:dyDescent="0.25">
      <c r="A4466">
        <v>63.190000000060536</v>
      </c>
      <c r="B4466">
        <v>5080.1591796875</v>
      </c>
      <c r="C4466">
        <v>0.84959292411804199</v>
      </c>
      <c r="D4466">
        <v>0.84959292411804199</v>
      </c>
      <c r="E4466">
        <v>55.874720527903264</v>
      </c>
    </row>
    <row r="4467" spans="1:5" x14ac:dyDescent="0.25">
      <c r="A4467">
        <v>63.200000000069849</v>
      </c>
      <c r="B4467">
        <v>5079.01904296875</v>
      </c>
      <c r="C4467">
        <v>0.84960001707077026</v>
      </c>
      <c r="D4467">
        <v>0.84960001707077026</v>
      </c>
      <c r="E4467">
        <v>55.874884917513555</v>
      </c>
    </row>
    <row r="4468" spans="1:5" x14ac:dyDescent="0.25">
      <c r="A4468">
        <v>63.210000000079162</v>
      </c>
      <c r="B4468">
        <v>5077.94873046875</v>
      </c>
      <c r="C4468">
        <v>0.84960001707077026</v>
      </c>
      <c r="D4468">
        <v>0.84960001707077026</v>
      </c>
      <c r="E4468">
        <v>55.875040366427129</v>
      </c>
    </row>
    <row r="4469" spans="1:5" x14ac:dyDescent="0.25">
      <c r="A4469">
        <v>63.220000000088476</v>
      </c>
      <c r="B4469">
        <v>5076.76123046875</v>
      </c>
      <c r="C4469">
        <v>0.85019892454147339</v>
      </c>
      <c r="D4469">
        <v>0.85019892454147339</v>
      </c>
      <c r="E4469">
        <v>55.875204398409551</v>
      </c>
    </row>
    <row r="4470" spans="1:5" x14ac:dyDescent="0.25">
      <c r="A4470">
        <v>63.230000000097789</v>
      </c>
      <c r="B4470">
        <v>5075.55029296875</v>
      </c>
      <c r="C4470">
        <v>0.85019999742507935</v>
      </c>
      <c r="D4470">
        <v>0.85019999742507935</v>
      </c>
      <c r="E4470">
        <v>55.875368430391973</v>
      </c>
    </row>
    <row r="4471" spans="1:5" x14ac:dyDescent="0.25">
      <c r="A4471">
        <v>63.239999999990687</v>
      </c>
      <c r="B4471">
        <v>5074.42529296875</v>
      </c>
      <c r="C4471">
        <v>0.8513978123664856</v>
      </c>
      <c r="D4471">
        <v>0.8513978123664856</v>
      </c>
      <c r="E4471">
        <v>55.875541045443242</v>
      </c>
    </row>
    <row r="4472" spans="1:5" x14ac:dyDescent="0.25">
      <c r="A4472">
        <v>63.25</v>
      </c>
      <c r="B4472">
        <v>5073.26904296875</v>
      </c>
      <c r="C4472">
        <v>0.8508027195930481</v>
      </c>
      <c r="D4472">
        <v>0.8508027195930481</v>
      </c>
      <c r="E4472">
        <v>55.875705077425664</v>
      </c>
    </row>
    <row r="4473" spans="1:5" x14ac:dyDescent="0.25">
      <c r="A4473">
        <v>63.270000000018626</v>
      </c>
      <c r="B4473">
        <v>5071.34326171875</v>
      </c>
      <c r="C4473">
        <v>0.85259288549423218</v>
      </c>
      <c r="D4473">
        <v>0.85259288549423218</v>
      </c>
      <c r="E4473">
        <v>55.876049353853887</v>
      </c>
    </row>
    <row r="4474" spans="1:5" x14ac:dyDescent="0.25">
      <c r="A4474">
        <v>63.290000000037253</v>
      </c>
      <c r="B4474">
        <v>5069.69482421875</v>
      </c>
      <c r="C4474">
        <v>0.8525967001914978</v>
      </c>
      <c r="D4474">
        <v>0.8525967001914978</v>
      </c>
      <c r="E4474">
        <v>55.876393630282109</v>
      </c>
    </row>
    <row r="4475" spans="1:5" x14ac:dyDescent="0.25">
      <c r="A4475">
        <v>63.310000000055879</v>
      </c>
      <c r="B4475">
        <v>5068.04248046875</v>
      </c>
      <c r="C4475">
        <v>0.8525967001914978</v>
      </c>
      <c r="D4475">
        <v>0.8525967001914978</v>
      </c>
      <c r="E4475">
        <v>55.876738860384648</v>
      </c>
    </row>
    <row r="4476" spans="1:5" x14ac:dyDescent="0.25">
      <c r="A4476">
        <v>63.330000000074506</v>
      </c>
      <c r="B4476">
        <v>5067.00732421875</v>
      </c>
      <c r="C4476">
        <v>0.85320001840591431</v>
      </c>
      <c r="D4476">
        <v>0.85320001840591431</v>
      </c>
      <c r="E4476">
        <v>55.877083136812871</v>
      </c>
    </row>
    <row r="4477" spans="1:5" x14ac:dyDescent="0.25">
      <c r="A4477">
        <v>63.35999999998603</v>
      </c>
      <c r="B4477">
        <v>5065.80029296875</v>
      </c>
      <c r="C4477">
        <v>0.85379892587661743</v>
      </c>
      <c r="D4477">
        <v>0.85379892587661743</v>
      </c>
      <c r="E4477">
        <v>55.877566649691289</v>
      </c>
    </row>
    <row r="4478" spans="1:5" x14ac:dyDescent="0.25">
      <c r="A4478">
        <v>63.39000000001397</v>
      </c>
      <c r="B4478">
        <v>5064.67333984375</v>
      </c>
      <c r="C4478">
        <v>0.85320001840591431</v>
      </c>
      <c r="D4478">
        <v>0.85320001840591431</v>
      </c>
      <c r="E4478">
        <v>55.878059699312871</v>
      </c>
    </row>
    <row r="4479" spans="1:5" x14ac:dyDescent="0.25">
      <c r="A4479">
        <v>63.480000000097789</v>
      </c>
      <c r="B4479">
        <v>5066.078125</v>
      </c>
      <c r="C4479">
        <v>0.85559892654418945</v>
      </c>
      <c r="D4479">
        <v>0.85559892654418945</v>
      </c>
      <c r="E4479">
        <v>55.879552199618047</v>
      </c>
    </row>
    <row r="4480" spans="1:5" x14ac:dyDescent="0.25">
      <c r="A4480">
        <v>63.5</v>
      </c>
      <c r="B4480">
        <v>5067.2890625</v>
      </c>
      <c r="C4480">
        <v>0.85619890689849854</v>
      </c>
      <c r="D4480">
        <v>0.85619890689849854</v>
      </c>
      <c r="E4480">
        <v>55.879888846651738</v>
      </c>
    </row>
    <row r="4481" spans="1:5" x14ac:dyDescent="0.25">
      <c r="A4481">
        <v>63.520000000018626</v>
      </c>
      <c r="B4481">
        <v>5068.35546875</v>
      </c>
      <c r="C4481">
        <v>0.85619890689849854</v>
      </c>
      <c r="D4481">
        <v>0.85619890689849854</v>
      </c>
      <c r="E4481">
        <v>55.880233123079961</v>
      </c>
    </row>
    <row r="4482" spans="1:5" x14ac:dyDescent="0.25">
      <c r="A4482">
        <v>63.540000000037253</v>
      </c>
      <c r="B4482">
        <v>5069.40625</v>
      </c>
      <c r="C4482">
        <v>0.85619890689849854</v>
      </c>
      <c r="D4482">
        <v>0.85619890689849854</v>
      </c>
      <c r="E4482">
        <v>55.880577399508184</v>
      </c>
    </row>
    <row r="4483" spans="1:5" x14ac:dyDescent="0.25">
      <c r="A4483">
        <v>63.560000000055879</v>
      </c>
      <c r="B4483">
        <v>5070.4375</v>
      </c>
      <c r="C4483">
        <v>0.85560107231140137</v>
      </c>
      <c r="D4483">
        <v>0.85560107231140137</v>
      </c>
      <c r="E4483">
        <v>55.880905463473027</v>
      </c>
    </row>
    <row r="4484" spans="1:5" x14ac:dyDescent="0.25">
      <c r="A4484">
        <v>63.580000000074506</v>
      </c>
      <c r="B4484">
        <v>5071.9296875</v>
      </c>
      <c r="C4484">
        <v>0.85620379447937012</v>
      </c>
      <c r="D4484">
        <v>0.85620379447937012</v>
      </c>
      <c r="E4484">
        <v>55.881234481112187</v>
      </c>
    </row>
    <row r="4485" spans="1:5" x14ac:dyDescent="0.25">
      <c r="A4485">
        <v>63.600000000093132</v>
      </c>
      <c r="B4485">
        <v>5073.3359375</v>
      </c>
      <c r="C4485">
        <v>0.85620379447937012</v>
      </c>
      <c r="D4485">
        <v>0.85620379447937012</v>
      </c>
      <c r="E4485">
        <v>55.881562545077031</v>
      </c>
    </row>
    <row r="4486" spans="1:5" x14ac:dyDescent="0.25">
      <c r="A4486">
        <v>63.619999999995343</v>
      </c>
      <c r="B4486">
        <v>5074.8359375</v>
      </c>
      <c r="C4486">
        <v>0.85680001974105835</v>
      </c>
      <c r="D4486">
        <v>0.85680001974105835</v>
      </c>
      <c r="E4486">
        <v>55.881890609041875</v>
      </c>
    </row>
    <row r="4487" spans="1:5" x14ac:dyDescent="0.25">
      <c r="A4487">
        <v>63.64000000001397</v>
      </c>
      <c r="B4487">
        <v>5076.359375</v>
      </c>
      <c r="C4487">
        <v>0.85739892721176147</v>
      </c>
      <c r="D4487">
        <v>0.85739892721176147</v>
      </c>
      <c r="E4487">
        <v>55.882218673006719</v>
      </c>
    </row>
    <row r="4488" spans="1:5" x14ac:dyDescent="0.25">
      <c r="A4488">
        <v>63.660000000032596</v>
      </c>
      <c r="B4488">
        <v>5077.8203125</v>
      </c>
      <c r="C4488">
        <v>0.85739892721176147</v>
      </c>
      <c r="D4488">
        <v>0.85739892721176147</v>
      </c>
      <c r="E4488">
        <v>55.882530524508184</v>
      </c>
    </row>
    <row r="4489" spans="1:5" x14ac:dyDescent="0.25">
      <c r="A4489">
        <v>63.680000000051223</v>
      </c>
      <c r="B4489">
        <v>5079.15625</v>
      </c>
      <c r="C4489">
        <v>0.85740000009536743</v>
      </c>
      <c r="D4489">
        <v>0.85740000009536743</v>
      </c>
      <c r="E4489">
        <v>55.882874800936406</v>
      </c>
    </row>
    <row r="4490" spans="1:5" x14ac:dyDescent="0.25">
      <c r="A4490">
        <v>63.700000000069849</v>
      </c>
      <c r="B4490">
        <v>5080.64453125</v>
      </c>
      <c r="C4490">
        <v>0.85740000009536743</v>
      </c>
      <c r="D4490">
        <v>0.85740000009536743</v>
      </c>
      <c r="E4490">
        <v>55.88320286490125</v>
      </c>
    </row>
    <row r="4491" spans="1:5" x14ac:dyDescent="0.25">
      <c r="A4491">
        <v>63.720000000088476</v>
      </c>
      <c r="B4491">
        <v>5082.25</v>
      </c>
      <c r="C4491">
        <v>0.85740000009536743</v>
      </c>
      <c r="D4491">
        <v>0.85740000009536743</v>
      </c>
      <c r="E4491">
        <v>55.883547141329473</v>
      </c>
    </row>
    <row r="4492" spans="1:5" x14ac:dyDescent="0.25">
      <c r="A4492">
        <v>63.739999999990687</v>
      </c>
      <c r="B4492">
        <v>5084.00390625</v>
      </c>
      <c r="C4492">
        <v>0.85800272226333618</v>
      </c>
      <c r="D4492">
        <v>0.85800272226333618</v>
      </c>
      <c r="E4492">
        <v>55.883892371432012</v>
      </c>
    </row>
    <row r="4493" spans="1:5" x14ac:dyDescent="0.25">
      <c r="A4493">
        <v>63.760000000009313</v>
      </c>
      <c r="B4493">
        <v>5085.8828125</v>
      </c>
      <c r="C4493">
        <v>0.85919994115829468</v>
      </c>
      <c r="D4493">
        <v>0.85919994115829468</v>
      </c>
      <c r="E4493">
        <v>55.884220435396855</v>
      </c>
    </row>
    <row r="4494" spans="1:5" x14ac:dyDescent="0.25">
      <c r="A4494">
        <v>63.78000000002794</v>
      </c>
      <c r="B4494">
        <v>5087.66796875</v>
      </c>
      <c r="C4494">
        <v>0.85919994115829468</v>
      </c>
      <c r="D4494">
        <v>0.85919994115829468</v>
      </c>
      <c r="E4494">
        <v>55.884564711825078</v>
      </c>
    </row>
    <row r="4495" spans="1:5" x14ac:dyDescent="0.25">
      <c r="A4495">
        <v>63.800000000046566</v>
      </c>
      <c r="B4495">
        <v>5089.23046875</v>
      </c>
      <c r="C4495">
        <v>0.85979890823364258</v>
      </c>
      <c r="D4495">
        <v>0.85979890823364258</v>
      </c>
      <c r="E4495">
        <v>55.88490135885877</v>
      </c>
    </row>
    <row r="4496" spans="1:5" x14ac:dyDescent="0.25">
      <c r="A4496">
        <v>63.820000000065193</v>
      </c>
      <c r="B4496">
        <v>5090.671875</v>
      </c>
      <c r="C4496">
        <v>0.85979890823364258</v>
      </c>
      <c r="D4496">
        <v>0.85979890823364258</v>
      </c>
      <c r="E4496">
        <v>55.885229422823613</v>
      </c>
    </row>
    <row r="4497" spans="1:5" x14ac:dyDescent="0.25">
      <c r="A4497">
        <v>63.840000000083819</v>
      </c>
      <c r="B4497">
        <v>5091.85546875</v>
      </c>
      <c r="C4497">
        <v>0.85979998111724854</v>
      </c>
      <c r="D4497">
        <v>0.85979998111724854</v>
      </c>
      <c r="E4497">
        <v>55.885557486788457</v>
      </c>
    </row>
    <row r="4498" spans="1:5" x14ac:dyDescent="0.25">
      <c r="A4498">
        <v>63.85999999998603</v>
      </c>
      <c r="B4498">
        <v>5092.9921875</v>
      </c>
      <c r="C4498">
        <v>0.85920107364654541</v>
      </c>
      <c r="D4498">
        <v>0.85920107364654541</v>
      </c>
      <c r="E4498">
        <v>55.885876967684453</v>
      </c>
    </row>
    <row r="4499" spans="1:5" x14ac:dyDescent="0.25">
      <c r="A4499">
        <v>63.880000000004657</v>
      </c>
      <c r="B4499">
        <v>5094.08984375</v>
      </c>
      <c r="C4499">
        <v>0.86040002107620239</v>
      </c>
      <c r="D4499">
        <v>0.86040002107620239</v>
      </c>
      <c r="E4499">
        <v>55.886205031649297</v>
      </c>
    </row>
    <row r="4500" spans="1:5" x14ac:dyDescent="0.25">
      <c r="A4500">
        <v>63.900000000023283</v>
      </c>
      <c r="B4500">
        <v>5095.2109375</v>
      </c>
      <c r="C4500">
        <v>0.86100000143051147</v>
      </c>
      <c r="D4500">
        <v>0.86100000143051147</v>
      </c>
      <c r="E4500">
        <v>55.886534049288457</v>
      </c>
    </row>
    <row r="4501" spans="1:5" x14ac:dyDescent="0.25">
      <c r="A4501">
        <v>63.930000000051223</v>
      </c>
      <c r="B4501">
        <v>5096.408203125</v>
      </c>
      <c r="C4501">
        <v>0.86100000143051147</v>
      </c>
      <c r="D4501">
        <v>0.86100000143051147</v>
      </c>
      <c r="E4501">
        <v>55.887026145235723</v>
      </c>
    </row>
    <row r="4502" spans="1:5" x14ac:dyDescent="0.25">
      <c r="A4502">
        <v>64.03000000002794</v>
      </c>
      <c r="B4502">
        <v>5096.4150390625</v>
      </c>
      <c r="C4502">
        <v>0.86220002174377441</v>
      </c>
      <c r="D4502">
        <v>0.86220002174377441</v>
      </c>
      <c r="E4502">
        <v>55.888716056124395</v>
      </c>
    </row>
    <row r="4503" spans="1:5" x14ac:dyDescent="0.25">
      <c r="A4503">
        <v>64.060000000055879</v>
      </c>
      <c r="B4503">
        <v>5095.1259765625</v>
      </c>
      <c r="C4503">
        <v>0.8628000020980835</v>
      </c>
      <c r="D4503">
        <v>0.8628000020980835</v>
      </c>
      <c r="E4503">
        <v>55.889215781466191</v>
      </c>
    </row>
    <row r="4504" spans="1:5" x14ac:dyDescent="0.25">
      <c r="A4504">
        <v>64.080000000074506</v>
      </c>
      <c r="B4504">
        <v>5093.6767578125</v>
      </c>
      <c r="C4504">
        <v>0.86399781703948975</v>
      </c>
      <c r="D4504">
        <v>0.86399781703948975</v>
      </c>
      <c r="E4504">
        <v>55.889544799105352</v>
      </c>
    </row>
    <row r="4505" spans="1:5" x14ac:dyDescent="0.25">
      <c r="A4505">
        <v>64.100000000093132</v>
      </c>
      <c r="B4505">
        <v>5091.8642578125</v>
      </c>
      <c r="C4505">
        <v>0.86399781703948975</v>
      </c>
      <c r="D4505">
        <v>0.86399781703948975</v>
      </c>
      <c r="E4505">
        <v>55.8898556969325</v>
      </c>
    </row>
    <row r="4506" spans="1:5" x14ac:dyDescent="0.25">
      <c r="A4506">
        <v>64.119999999995343</v>
      </c>
      <c r="B4506">
        <v>5089.8916015625</v>
      </c>
      <c r="C4506">
        <v>0.86459887027740479</v>
      </c>
      <c r="D4506">
        <v>0.86459887027740479</v>
      </c>
      <c r="E4506">
        <v>55.890192343966191</v>
      </c>
    </row>
    <row r="4507" spans="1:5" x14ac:dyDescent="0.25">
      <c r="A4507">
        <v>64.130000000004657</v>
      </c>
      <c r="B4507">
        <v>5088.8603515625</v>
      </c>
      <c r="C4507">
        <v>0.86460000276565552</v>
      </c>
      <c r="D4507">
        <v>0.86460000276565552</v>
      </c>
      <c r="E4507">
        <v>55.890364959017461</v>
      </c>
    </row>
    <row r="4508" spans="1:5" x14ac:dyDescent="0.25">
      <c r="A4508">
        <v>64.150000000023283</v>
      </c>
      <c r="B4508">
        <v>5086.7705078125</v>
      </c>
      <c r="C4508">
        <v>0.86519891023635864</v>
      </c>
      <c r="D4508">
        <v>0.86519891023635864</v>
      </c>
      <c r="E4508">
        <v>55.890700652376836</v>
      </c>
    </row>
    <row r="4509" spans="1:5" x14ac:dyDescent="0.25">
      <c r="A4509">
        <v>64.160000000032596</v>
      </c>
      <c r="B4509">
        <v>5085.5986328125</v>
      </c>
      <c r="C4509">
        <v>0.8651999831199646</v>
      </c>
      <c r="D4509">
        <v>0.8651999831199646</v>
      </c>
      <c r="E4509">
        <v>55.890864684359258</v>
      </c>
    </row>
    <row r="4510" spans="1:5" x14ac:dyDescent="0.25">
      <c r="A4510">
        <v>64.17000000004191</v>
      </c>
      <c r="B4510">
        <v>5084.4892578125</v>
      </c>
      <c r="C4510">
        <v>0.8651999831199646</v>
      </c>
      <c r="D4510">
        <v>0.8651999831199646</v>
      </c>
      <c r="E4510">
        <v>55.891037299410527</v>
      </c>
    </row>
    <row r="4511" spans="1:5" x14ac:dyDescent="0.25">
      <c r="A4511">
        <v>64.180000000051223</v>
      </c>
      <c r="B4511">
        <v>5083.4033203125</v>
      </c>
      <c r="C4511">
        <v>0.86579889059066772</v>
      </c>
      <c r="D4511">
        <v>0.86579889059066772</v>
      </c>
      <c r="E4511">
        <v>55.891209914461797</v>
      </c>
    </row>
    <row r="4512" spans="1:5" x14ac:dyDescent="0.25">
      <c r="A4512">
        <v>64.190000000060536</v>
      </c>
      <c r="B4512">
        <v>5082.2001953125</v>
      </c>
      <c r="C4512">
        <v>0.8651999831199646</v>
      </c>
      <c r="D4512">
        <v>0.8651999831199646</v>
      </c>
      <c r="E4512">
        <v>55.891390158907598</v>
      </c>
    </row>
    <row r="4513" spans="1:5" x14ac:dyDescent="0.25">
      <c r="A4513">
        <v>64.200000000069849</v>
      </c>
      <c r="B4513">
        <v>5081.0048828125</v>
      </c>
      <c r="C4513">
        <v>0.86639779806137085</v>
      </c>
      <c r="D4513">
        <v>0.86639779806137085</v>
      </c>
      <c r="E4513">
        <v>55.891570403353398</v>
      </c>
    </row>
    <row r="4514" spans="1:5" x14ac:dyDescent="0.25">
      <c r="A4514">
        <v>64.210000000079162</v>
      </c>
      <c r="B4514">
        <v>5079.7705078125</v>
      </c>
      <c r="C4514">
        <v>0.86580270528793335</v>
      </c>
      <c r="D4514">
        <v>0.86580270528793335</v>
      </c>
      <c r="E4514">
        <v>55.891726805941289</v>
      </c>
    </row>
    <row r="4515" spans="1:5" x14ac:dyDescent="0.25">
      <c r="A4515">
        <v>64.220000000088476</v>
      </c>
      <c r="B4515">
        <v>5078.6923828125</v>
      </c>
      <c r="C4515">
        <v>0.86639779806137085</v>
      </c>
      <c r="D4515">
        <v>0.86639779806137085</v>
      </c>
      <c r="E4515">
        <v>55.891898467318242</v>
      </c>
    </row>
    <row r="4516" spans="1:5" x14ac:dyDescent="0.25">
      <c r="A4516">
        <v>64.230000000097789</v>
      </c>
      <c r="B4516">
        <v>5077.6533203125</v>
      </c>
      <c r="C4516">
        <v>0.86640000343322754</v>
      </c>
      <c r="D4516">
        <v>0.86640000343322754</v>
      </c>
      <c r="E4516">
        <v>55.892062499300664</v>
      </c>
    </row>
    <row r="4517" spans="1:5" x14ac:dyDescent="0.25">
      <c r="A4517">
        <v>64.239999999990687</v>
      </c>
      <c r="B4517">
        <v>5076.5673828125</v>
      </c>
      <c r="C4517">
        <v>0.86699891090393066</v>
      </c>
      <c r="D4517">
        <v>0.86699891090393066</v>
      </c>
      <c r="E4517">
        <v>55.892218901888555</v>
      </c>
    </row>
    <row r="4518" spans="1:5" x14ac:dyDescent="0.25">
      <c r="A4518">
        <v>64.25</v>
      </c>
      <c r="B4518">
        <v>5075.5361328125</v>
      </c>
      <c r="C4518">
        <v>0.86759781837463379</v>
      </c>
      <c r="D4518">
        <v>0.86759781837463379</v>
      </c>
      <c r="E4518">
        <v>55.892390563265508</v>
      </c>
    </row>
    <row r="4519" spans="1:5" x14ac:dyDescent="0.25">
      <c r="A4519">
        <v>64.270000000018626</v>
      </c>
      <c r="B4519">
        <v>5073.7822265625</v>
      </c>
      <c r="C4519">
        <v>0.86759781837463379</v>
      </c>
      <c r="D4519">
        <v>0.86759781837463379</v>
      </c>
      <c r="E4519">
        <v>55.892727210299199</v>
      </c>
    </row>
    <row r="4520" spans="1:5" x14ac:dyDescent="0.25">
      <c r="A4520">
        <v>64.290000000037253</v>
      </c>
      <c r="B4520">
        <v>5072.5869140625</v>
      </c>
      <c r="C4520">
        <v>0.8681989312171936</v>
      </c>
      <c r="D4520">
        <v>0.8681989312171936</v>
      </c>
      <c r="E4520">
        <v>55.893047644869512</v>
      </c>
    </row>
    <row r="4521" spans="1:5" x14ac:dyDescent="0.25">
      <c r="A4521">
        <v>64.310000000055879</v>
      </c>
      <c r="B4521">
        <v>5071.4111328125</v>
      </c>
      <c r="C4521">
        <v>0.86820000410079956</v>
      </c>
      <c r="D4521">
        <v>0.86820000410079956</v>
      </c>
      <c r="E4521">
        <v>55.893359496370977</v>
      </c>
    </row>
    <row r="4522" spans="1:5" x14ac:dyDescent="0.25">
      <c r="A4522">
        <v>64.340000000083819</v>
      </c>
      <c r="B4522">
        <v>5070.2353515625</v>
      </c>
      <c r="C4522">
        <v>0.86879998445510864</v>
      </c>
      <c r="D4522">
        <v>0.86879998445510864</v>
      </c>
      <c r="E4522">
        <v>55.893859221712773</v>
      </c>
    </row>
    <row r="4523" spans="1:5" x14ac:dyDescent="0.25">
      <c r="A4523">
        <v>64.430000000051223</v>
      </c>
      <c r="B4523">
        <v>5071.451171875</v>
      </c>
      <c r="C4523">
        <v>0.87059783935546875</v>
      </c>
      <c r="D4523">
        <v>0.87059783935546875</v>
      </c>
      <c r="E4523">
        <v>55.895385100619023</v>
      </c>
    </row>
    <row r="4524" spans="1:5" x14ac:dyDescent="0.25">
      <c r="A4524">
        <v>64.460000000079162</v>
      </c>
      <c r="B4524">
        <v>5072.693359375</v>
      </c>
      <c r="C4524">
        <v>0.87119674682617188</v>
      </c>
      <c r="D4524">
        <v>0.87119674682617188</v>
      </c>
      <c r="E4524">
        <v>55.895885779635137</v>
      </c>
    </row>
    <row r="4525" spans="1:5" x14ac:dyDescent="0.25">
      <c r="A4525">
        <v>64.489999999990687</v>
      </c>
      <c r="B4525">
        <v>5074.04296875</v>
      </c>
      <c r="C4525">
        <v>0.87060165405273438</v>
      </c>
      <c r="D4525">
        <v>0.87060165405273438</v>
      </c>
      <c r="E4525">
        <v>55.896377875582402</v>
      </c>
    </row>
    <row r="4526" spans="1:5" x14ac:dyDescent="0.25">
      <c r="A4526">
        <v>64.510000000009313</v>
      </c>
      <c r="B4526">
        <v>5075.16015625</v>
      </c>
      <c r="C4526">
        <v>0.8712005615234375</v>
      </c>
      <c r="D4526">
        <v>0.8712005615234375</v>
      </c>
      <c r="E4526">
        <v>55.896714522616094</v>
      </c>
    </row>
    <row r="4527" spans="1:5" x14ac:dyDescent="0.25">
      <c r="A4527">
        <v>64.53000000002794</v>
      </c>
      <c r="B4527">
        <v>5076.4375</v>
      </c>
      <c r="C4527">
        <v>0.87239456176757813</v>
      </c>
      <c r="D4527">
        <v>0.87239456176757813</v>
      </c>
      <c r="E4527">
        <v>55.89703400351209</v>
      </c>
    </row>
    <row r="4528" spans="1:5" x14ac:dyDescent="0.25">
      <c r="A4528">
        <v>64.550000000046566</v>
      </c>
      <c r="B4528">
        <v>5077.8828125</v>
      </c>
      <c r="C4528">
        <v>0.87239837646484375</v>
      </c>
      <c r="D4528">
        <v>0.87239837646484375</v>
      </c>
      <c r="E4528">
        <v>55.897362067476934</v>
      </c>
    </row>
    <row r="4529" spans="1:5" x14ac:dyDescent="0.25">
      <c r="A4529">
        <v>64.570000000065193</v>
      </c>
      <c r="B4529">
        <v>5079.23828125</v>
      </c>
      <c r="C4529">
        <v>0.87179946899414063</v>
      </c>
      <c r="D4529">
        <v>0.87179946899414063</v>
      </c>
      <c r="E4529">
        <v>55.897673918978398</v>
      </c>
    </row>
    <row r="4530" spans="1:5" x14ac:dyDescent="0.25">
      <c r="A4530">
        <v>64.590000000083819</v>
      </c>
      <c r="B4530">
        <v>5080.80859375</v>
      </c>
      <c r="C4530">
        <v>0.87239998579025269</v>
      </c>
      <c r="D4530">
        <v>0.87239998579025269</v>
      </c>
      <c r="E4530">
        <v>55.898035361544316</v>
      </c>
    </row>
    <row r="4531" spans="1:5" x14ac:dyDescent="0.25">
      <c r="A4531">
        <v>64.60999999998603</v>
      </c>
      <c r="B4531">
        <v>5082.35546875</v>
      </c>
      <c r="C4531">
        <v>0.87180107831954956</v>
      </c>
      <c r="D4531">
        <v>0.87180107831954956</v>
      </c>
      <c r="E4531">
        <v>55.89836342550916</v>
      </c>
    </row>
    <row r="4532" spans="1:5" x14ac:dyDescent="0.25">
      <c r="A4532">
        <v>64.630000000004657</v>
      </c>
      <c r="B4532">
        <v>5083.828125</v>
      </c>
      <c r="C4532">
        <v>0.87300270795822144</v>
      </c>
      <c r="D4532">
        <v>0.87300270795822144</v>
      </c>
      <c r="E4532">
        <v>55.89871628500623</v>
      </c>
    </row>
    <row r="4533" spans="1:5" x14ac:dyDescent="0.25">
      <c r="A4533">
        <v>64.650000000023283</v>
      </c>
      <c r="B4533">
        <v>5085.375</v>
      </c>
      <c r="C4533">
        <v>0.87240111827850342</v>
      </c>
      <c r="D4533">
        <v>0.87240111827850342</v>
      </c>
      <c r="E4533">
        <v>55.899035765902227</v>
      </c>
    </row>
    <row r="4534" spans="1:5" x14ac:dyDescent="0.25">
      <c r="A4534">
        <v>64.67000000004191</v>
      </c>
      <c r="B4534">
        <v>5087.0703125</v>
      </c>
      <c r="C4534">
        <v>0.87419402599334717</v>
      </c>
      <c r="D4534">
        <v>0.87419402599334717</v>
      </c>
      <c r="E4534">
        <v>55.899380996004766</v>
      </c>
    </row>
    <row r="4535" spans="1:5" x14ac:dyDescent="0.25">
      <c r="A4535">
        <v>64.690000000060536</v>
      </c>
      <c r="B4535">
        <v>5088.53515625</v>
      </c>
      <c r="C4535">
        <v>0.87299621105194092</v>
      </c>
      <c r="D4535">
        <v>0.87299621105194092</v>
      </c>
      <c r="E4535">
        <v>55.899709059969609</v>
      </c>
    </row>
    <row r="4536" spans="1:5" x14ac:dyDescent="0.25">
      <c r="A4536">
        <v>64.710000000079162</v>
      </c>
      <c r="B4536">
        <v>5090.0078125</v>
      </c>
      <c r="C4536">
        <v>0.87360000610351563</v>
      </c>
      <c r="D4536">
        <v>0.87360000610351563</v>
      </c>
      <c r="E4536">
        <v>55.900037123934453</v>
      </c>
    </row>
    <row r="4537" spans="1:5" x14ac:dyDescent="0.25">
      <c r="A4537">
        <v>64.730000000097789</v>
      </c>
      <c r="B4537">
        <v>5091.625</v>
      </c>
      <c r="C4537">
        <v>0.87240219116210938</v>
      </c>
      <c r="D4537">
        <v>0.87240219116210938</v>
      </c>
      <c r="E4537">
        <v>55.900365187899297</v>
      </c>
    </row>
    <row r="4538" spans="1:5" x14ac:dyDescent="0.25">
      <c r="A4538">
        <v>64.75</v>
      </c>
      <c r="B4538">
        <v>5093.01171875</v>
      </c>
      <c r="C4538">
        <v>0.87420272827148438</v>
      </c>
      <c r="D4538">
        <v>0.87420272827148438</v>
      </c>
      <c r="E4538">
        <v>55.900693251864141</v>
      </c>
    </row>
    <row r="4539" spans="1:5" x14ac:dyDescent="0.25">
      <c r="A4539">
        <v>64.770000000018626</v>
      </c>
      <c r="B4539">
        <v>5094.1875</v>
      </c>
      <c r="C4539">
        <v>0.87300491333007813</v>
      </c>
      <c r="D4539">
        <v>0.87300491333007813</v>
      </c>
      <c r="E4539">
        <v>55.900996520296758</v>
      </c>
    </row>
    <row r="4540" spans="1:5" x14ac:dyDescent="0.25">
      <c r="A4540">
        <v>64.790000000037253</v>
      </c>
      <c r="B4540">
        <v>5095.59375</v>
      </c>
      <c r="C4540">
        <v>0.87479782104492188</v>
      </c>
      <c r="D4540">
        <v>0.87479782104492188</v>
      </c>
      <c r="E4540">
        <v>55.90134079672498</v>
      </c>
    </row>
    <row r="4541" spans="1:5" x14ac:dyDescent="0.25">
      <c r="A4541">
        <v>64.810000000055879</v>
      </c>
      <c r="B4541">
        <v>5096.859375</v>
      </c>
      <c r="C4541">
        <v>0.87480002641677856</v>
      </c>
      <c r="D4541">
        <v>0.87480002641677856</v>
      </c>
      <c r="E4541">
        <v>55.901669814364141</v>
      </c>
    </row>
    <row r="4542" spans="1:5" x14ac:dyDescent="0.25">
      <c r="A4542">
        <v>64.830000000074506</v>
      </c>
      <c r="B4542">
        <v>5098.16015625</v>
      </c>
      <c r="C4542">
        <v>0.87599402666091919</v>
      </c>
      <c r="D4542">
        <v>0.87599402666091919</v>
      </c>
      <c r="E4542">
        <v>55.902005507723516</v>
      </c>
    </row>
    <row r="4543" spans="1:5" x14ac:dyDescent="0.25">
      <c r="A4543">
        <v>64.850000000093132</v>
      </c>
      <c r="B4543">
        <v>5099.328125</v>
      </c>
      <c r="C4543">
        <v>0.87540000677108765</v>
      </c>
      <c r="D4543">
        <v>0.87540000677108765</v>
      </c>
      <c r="E4543">
        <v>55.902349784151738</v>
      </c>
    </row>
    <row r="4544" spans="1:5" x14ac:dyDescent="0.25">
      <c r="A4544">
        <v>64.880000000004657</v>
      </c>
      <c r="B4544">
        <v>5100.69140625</v>
      </c>
      <c r="C4544">
        <v>0.8771929144859314</v>
      </c>
      <c r="D4544">
        <v>0.8771929144859314</v>
      </c>
      <c r="E4544">
        <v>55.90286667563123</v>
      </c>
    </row>
    <row r="4545" spans="1:5" x14ac:dyDescent="0.25">
      <c r="A4545">
        <v>64.92000000004191</v>
      </c>
      <c r="B4545">
        <v>5101.76708984375</v>
      </c>
      <c r="C4545">
        <v>0.8771929144859314</v>
      </c>
      <c r="D4545">
        <v>0.8771929144859314</v>
      </c>
      <c r="E4545">
        <v>55.903531386629766</v>
      </c>
    </row>
    <row r="4546" spans="1:5" x14ac:dyDescent="0.25">
      <c r="A4546">
        <v>65</v>
      </c>
      <c r="B4546">
        <v>5100.36328125</v>
      </c>
      <c r="C4546">
        <v>0.87779945135116577</v>
      </c>
      <c r="D4546">
        <v>0.87779945135116577</v>
      </c>
      <c r="E4546">
        <v>55.904844596163457</v>
      </c>
    </row>
    <row r="4547" spans="1:5" x14ac:dyDescent="0.25">
      <c r="A4547">
        <v>65.020000000018626</v>
      </c>
      <c r="B4547">
        <v>5099.09765625</v>
      </c>
      <c r="C4547">
        <v>0.87720108032226563</v>
      </c>
      <c r="D4547">
        <v>0.87720108032226563</v>
      </c>
      <c r="E4547">
        <v>55.905180289522832</v>
      </c>
    </row>
    <row r="4548" spans="1:5" x14ac:dyDescent="0.25">
      <c r="A4548">
        <v>65.040000000037253</v>
      </c>
      <c r="B4548">
        <v>5097.51171875</v>
      </c>
      <c r="C4548">
        <v>0.878997802734375</v>
      </c>
      <c r="D4548">
        <v>0.878997802734375</v>
      </c>
      <c r="E4548">
        <v>55.905508353487676</v>
      </c>
    </row>
    <row r="4549" spans="1:5" x14ac:dyDescent="0.25">
      <c r="A4549">
        <v>65.060000000055879</v>
      </c>
      <c r="B4549">
        <v>5095.50390625</v>
      </c>
      <c r="C4549">
        <v>0.87840002775192261</v>
      </c>
      <c r="D4549">
        <v>0.87840002775192261</v>
      </c>
      <c r="E4549">
        <v>55.905853583590215</v>
      </c>
    </row>
    <row r="4550" spans="1:5" x14ac:dyDescent="0.25">
      <c r="A4550">
        <v>65.080000000074506</v>
      </c>
      <c r="B4550">
        <v>5093.46875</v>
      </c>
      <c r="C4550">
        <v>0.87839621305465698</v>
      </c>
      <c r="D4550">
        <v>0.87839621305465698</v>
      </c>
      <c r="E4550">
        <v>55.90618927694959</v>
      </c>
    </row>
    <row r="4551" spans="1:5" x14ac:dyDescent="0.25">
      <c r="A4551">
        <v>65.090000000083819</v>
      </c>
      <c r="B4551">
        <v>5092.1328125</v>
      </c>
      <c r="C4551">
        <v>0.88019675016403198</v>
      </c>
      <c r="D4551">
        <v>0.88019675016403198</v>
      </c>
      <c r="E4551">
        <v>55.906361892000859</v>
      </c>
    </row>
    <row r="4552" spans="1:5" x14ac:dyDescent="0.25">
      <c r="A4552">
        <v>65.100000000093132</v>
      </c>
      <c r="B4552">
        <v>5090.7109375</v>
      </c>
      <c r="C4552">
        <v>0.87900656461715698</v>
      </c>
      <c r="D4552">
        <v>0.87900656461715698</v>
      </c>
      <c r="E4552">
        <v>55.906517340914434</v>
      </c>
    </row>
    <row r="4553" spans="1:5" x14ac:dyDescent="0.25">
      <c r="A4553">
        <v>65.10999999998603</v>
      </c>
      <c r="B4553">
        <v>5089.3671875</v>
      </c>
      <c r="C4553">
        <v>0.87959784269332886</v>
      </c>
      <c r="D4553">
        <v>0.87959784269332886</v>
      </c>
      <c r="E4553">
        <v>55.906689955965703</v>
      </c>
    </row>
    <row r="4554" spans="1:5" x14ac:dyDescent="0.25">
      <c r="A4554">
        <v>65.119999999995343</v>
      </c>
      <c r="B4554">
        <v>5087.9453125</v>
      </c>
      <c r="C4554">
        <v>0.87900274991989136</v>
      </c>
      <c r="D4554">
        <v>0.87900274991989136</v>
      </c>
      <c r="E4554">
        <v>55.906862571016973</v>
      </c>
    </row>
    <row r="4555" spans="1:5" x14ac:dyDescent="0.25">
      <c r="A4555">
        <v>65.130000000004657</v>
      </c>
      <c r="B4555">
        <v>5086.5625</v>
      </c>
      <c r="C4555">
        <v>0.88199347257614136</v>
      </c>
      <c r="D4555">
        <v>0.88199347257614136</v>
      </c>
      <c r="E4555">
        <v>55.907042815462773</v>
      </c>
    </row>
    <row r="4556" spans="1:5" x14ac:dyDescent="0.25">
      <c r="A4556">
        <v>65.14000000001397</v>
      </c>
      <c r="B4556">
        <v>5084.890625</v>
      </c>
      <c r="C4556">
        <v>0.88020056486129761</v>
      </c>
      <c r="D4556">
        <v>0.88020056486129761</v>
      </c>
      <c r="E4556">
        <v>55.907206847445195</v>
      </c>
    </row>
    <row r="4557" spans="1:5" x14ac:dyDescent="0.25">
      <c r="A4557">
        <v>65.150000000023283</v>
      </c>
      <c r="B4557">
        <v>5083.3828125</v>
      </c>
      <c r="C4557">
        <v>0.87960165739059448</v>
      </c>
      <c r="D4557">
        <v>0.87960165739059448</v>
      </c>
      <c r="E4557">
        <v>55.907370879427617</v>
      </c>
    </row>
    <row r="4558" spans="1:5" x14ac:dyDescent="0.25">
      <c r="A4558">
        <v>65.160000000032596</v>
      </c>
      <c r="B4558">
        <v>5081.984375</v>
      </c>
      <c r="C4558">
        <v>0.88019675016403198</v>
      </c>
      <c r="D4558">
        <v>0.88019675016403198</v>
      </c>
      <c r="E4558">
        <v>55.907543494478887</v>
      </c>
    </row>
    <row r="4559" spans="1:5" x14ac:dyDescent="0.25">
      <c r="A4559">
        <v>65.17000000004191</v>
      </c>
      <c r="B4559">
        <v>5080.5</v>
      </c>
      <c r="C4559">
        <v>0.88079947233200073</v>
      </c>
      <c r="D4559">
        <v>0.88079947233200073</v>
      </c>
      <c r="E4559">
        <v>55.907698943392461</v>
      </c>
    </row>
    <row r="4560" spans="1:5" x14ac:dyDescent="0.25">
      <c r="A4560">
        <v>65.180000000051223</v>
      </c>
      <c r="B4560">
        <v>5079.171875</v>
      </c>
      <c r="C4560">
        <v>0.88260000944137573</v>
      </c>
      <c r="D4560">
        <v>0.88260000944137573</v>
      </c>
      <c r="E4560">
        <v>55.90787155844373</v>
      </c>
    </row>
    <row r="4561" spans="1:5" x14ac:dyDescent="0.25">
      <c r="A4561">
        <v>65.190000000060536</v>
      </c>
      <c r="B4561">
        <v>5078</v>
      </c>
      <c r="C4561">
        <v>0.88020437955856323</v>
      </c>
      <c r="D4561">
        <v>0.88020437955856323</v>
      </c>
      <c r="E4561">
        <v>55.908035590426152</v>
      </c>
    </row>
    <row r="4562" spans="1:5" x14ac:dyDescent="0.25">
      <c r="A4562">
        <v>65.200000000069849</v>
      </c>
      <c r="B4562">
        <v>5076.8515625</v>
      </c>
      <c r="C4562">
        <v>0.88079947233200073</v>
      </c>
      <c r="D4562">
        <v>0.88079947233200073</v>
      </c>
      <c r="E4562">
        <v>55.908191039339727</v>
      </c>
    </row>
    <row r="4563" spans="1:5" x14ac:dyDescent="0.25">
      <c r="A4563">
        <v>65.210000000079162</v>
      </c>
      <c r="B4563">
        <v>5075.6796875</v>
      </c>
      <c r="C4563">
        <v>0.88199728727340698</v>
      </c>
      <c r="D4563">
        <v>0.88199728727340698</v>
      </c>
      <c r="E4563">
        <v>55.908355071322148</v>
      </c>
    </row>
    <row r="4564" spans="1:5" x14ac:dyDescent="0.25">
      <c r="A4564">
        <v>65.220000000088476</v>
      </c>
      <c r="B4564">
        <v>5074.609375</v>
      </c>
      <c r="C4564">
        <v>0.88260000944137573</v>
      </c>
      <c r="D4564">
        <v>0.88260000944137573</v>
      </c>
      <c r="E4564">
        <v>55.90851910330457</v>
      </c>
    </row>
    <row r="4565" spans="1:5" x14ac:dyDescent="0.25">
      <c r="A4565">
        <v>65.239999999990687</v>
      </c>
      <c r="B4565">
        <v>5073</v>
      </c>
      <c r="C4565">
        <v>0.88080710172653198</v>
      </c>
      <c r="D4565">
        <v>0.88080710172653198</v>
      </c>
      <c r="E4565">
        <v>55.908830954806035</v>
      </c>
    </row>
    <row r="4566" spans="1:5" x14ac:dyDescent="0.25">
      <c r="A4566">
        <v>65.260000000009313</v>
      </c>
      <c r="B4566">
        <v>5071.84375</v>
      </c>
      <c r="C4566">
        <v>0.88260382413864136</v>
      </c>
      <c r="D4566">
        <v>0.88260382413864136</v>
      </c>
      <c r="E4566">
        <v>55.909175231234258</v>
      </c>
    </row>
    <row r="4567" spans="1:5" x14ac:dyDescent="0.25">
      <c r="A4567">
        <v>65.290000000037253</v>
      </c>
      <c r="B4567">
        <v>5070.728515625</v>
      </c>
      <c r="C4567">
        <v>0.88260000944137573</v>
      </c>
      <c r="D4567">
        <v>0.88260000944137573</v>
      </c>
      <c r="E4567">
        <v>55.909684493319219</v>
      </c>
    </row>
    <row r="4568" spans="1:5" x14ac:dyDescent="0.25">
      <c r="A4568">
        <v>65.369999999995343</v>
      </c>
      <c r="B4568">
        <v>5071.93310546875</v>
      </c>
      <c r="C4568">
        <v>0.88379782438278198</v>
      </c>
      <c r="D4568">
        <v>0.88379782438278198</v>
      </c>
      <c r="E4568">
        <v>55.911046340243047</v>
      </c>
    </row>
    <row r="4569" spans="1:5" x14ac:dyDescent="0.25">
      <c r="A4569">
        <v>65.400000000023283</v>
      </c>
      <c r="B4569">
        <v>5073.18310546875</v>
      </c>
      <c r="C4569">
        <v>0.88380759954452515</v>
      </c>
      <c r="D4569">
        <v>0.88380759954452515</v>
      </c>
      <c r="E4569">
        <v>55.911529853121465</v>
      </c>
    </row>
    <row r="4570" spans="1:5" x14ac:dyDescent="0.25">
      <c r="A4570">
        <v>65.42000000004191</v>
      </c>
      <c r="B4570">
        <v>5074.28466796875</v>
      </c>
      <c r="C4570">
        <v>0.88440001010894775</v>
      </c>
      <c r="D4570">
        <v>0.88440001010894775</v>
      </c>
      <c r="E4570">
        <v>55.911866500155156</v>
      </c>
    </row>
    <row r="4571" spans="1:5" x14ac:dyDescent="0.25">
      <c r="A4571">
        <v>65.440000000060536</v>
      </c>
      <c r="B4571">
        <v>5075.34326171875</v>
      </c>
      <c r="C4571">
        <v>0.885597825050354</v>
      </c>
      <c r="D4571">
        <v>0.885597825050354</v>
      </c>
      <c r="E4571">
        <v>55.91219456412</v>
      </c>
    </row>
    <row r="4572" spans="1:5" x14ac:dyDescent="0.25">
      <c r="A4572">
        <v>65.460000000079162</v>
      </c>
      <c r="B4572">
        <v>5076.47607421875</v>
      </c>
      <c r="C4572">
        <v>0.885597825050354</v>
      </c>
      <c r="D4572">
        <v>0.885597825050354</v>
      </c>
      <c r="E4572">
        <v>55.912514998690312</v>
      </c>
    </row>
    <row r="4573" spans="1:5" x14ac:dyDescent="0.25">
      <c r="A4573">
        <v>65.480000000097789</v>
      </c>
      <c r="B4573">
        <v>5078.03466796875</v>
      </c>
      <c r="C4573">
        <v>0.88619887828826904</v>
      </c>
      <c r="D4573">
        <v>0.88619887828826904</v>
      </c>
      <c r="E4573">
        <v>55.912843062655156</v>
      </c>
    </row>
    <row r="4574" spans="1:5" x14ac:dyDescent="0.25">
      <c r="A4574">
        <v>65.5</v>
      </c>
      <c r="B4574">
        <v>5079.64404296875</v>
      </c>
      <c r="C4574">
        <v>0.88560003042221069</v>
      </c>
      <c r="D4574">
        <v>0.88560003042221069</v>
      </c>
      <c r="E4574">
        <v>55.913195922152227</v>
      </c>
    </row>
    <row r="4575" spans="1:5" x14ac:dyDescent="0.25">
      <c r="A4575">
        <v>65.520000000018626</v>
      </c>
      <c r="B4575">
        <v>5081.22998046875</v>
      </c>
      <c r="C4575">
        <v>0.88620001077651978</v>
      </c>
      <c r="D4575">
        <v>0.88620001077651978</v>
      </c>
      <c r="E4575">
        <v>55.913531615511602</v>
      </c>
    </row>
    <row r="4576" spans="1:5" x14ac:dyDescent="0.25">
      <c r="A4576">
        <v>65.540000000037253</v>
      </c>
      <c r="B4576">
        <v>5083.10888671875</v>
      </c>
      <c r="C4576">
        <v>0.88560110330581665</v>
      </c>
      <c r="D4576">
        <v>0.88560110330581665</v>
      </c>
      <c r="E4576">
        <v>55.913876845614141</v>
      </c>
    </row>
    <row r="4577" spans="1:5" x14ac:dyDescent="0.25">
      <c r="A4577">
        <v>65.550000000046566</v>
      </c>
      <c r="B4577">
        <v>5084.20263671875</v>
      </c>
      <c r="C4577">
        <v>0.8873940110206604</v>
      </c>
      <c r="D4577">
        <v>0.8873940110206604</v>
      </c>
      <c r="E4577">
        <v>55.914040877596562</v>
      </c>
    </row>
    <row r="4578" spans="1:5" x14ac:dyDescent="0.25">
      <c r="A4578">
        <v>65.560000000055879</v>
      </c>
      <c r="B4578">
        <v>5085.20263671875</v>
      </c>
      <c r="C4578">
        <v>0.88680273294448853</v>
      </c>
      <c r="D4578">
        <v>0.88680273294448853</v>
      </c>
      <c r="E4578">
        <v>55.914212538973516</v>
      </c>
    </row>
    <row r="4579" spans="1:5" x14ac:dyDescent="0.25">
      <c r="A4579">
        <v>65.570000000065193</v>
      </c>
      <c r="B4579">
        <v>5086.25732421875</v>
      </c>
      <c r="C4579">
        <v>0.88620001077651978</v>
      </c>
      <c r="D4579">
        <v>0.88620001077651978</v>
      </c>
      <c r="E4579">
        <v>55.914385154024785</v>
      </c>
    </row>
    <row r="4580" spans="1:5" x14ac:dyDescent="0.25">
      <c r="A4580">
        <v>65.590000000083819</v>
      </c>
      <c r="B4580">
        <v>5087.94873046875</v>
      </c>
      <c r="C4580">
        <v>0.88679999113082886</v>
      </c>
      <c r="D4580">
        <v>0.88679999113082886</v>
      </c>
      <c r="E4580">
        <v>55.914721801058477</v>
      </c>
    </row>
    <row r="4581" spans="1:5" x14ac:dyDescent="0.25">
      <c r="A4581">
        <v>65.60999999998603</v>
      </c>
      <c r="B4581">
        <v>5089.68701171875</v>
      </c>
      <c r="C4581">
        <v>0.88680762052536011</v>
      </c>
      <c r="D4581">
        <v>0.88680762052536011</v>
      </c>
      <c r="E4581">
        <v>55.91504986502332</v>
      </c>
    </row>
    <row r="4582" spans="1:5" x14ac:dyDescent="0.25">
      <c r="A4582">
        <v>65.630000000004657</v>
      </c>
      <c r="B4582">
        <v>5091.37060546875</v>
      </c>
      <c r="C4582">
        <v>0.88799780607223511</v>
      </c>
      <c r="D4582">
        <v>0.88799780607223511</v>
      </c>
      <c r="E4582">
        <v>55.915377928988164</v>
      </c>
    </row>
    <row r="4583" spans="1:5" x14ac:dyDescent="0.25">
      <c r="A4583">
        <v>65.650000000023283</v>
      </c>
      <c r="B4583">
        <v>5092.97607421875</v>
      </c>
      <c r="C4583">
        <v>0.8880000114440918</v>
      </c>
      <c r="D4583">
        <v>0.8880000114440918</v>
      </c>
      <c r="E4583">
        <v>55.915689780489629</v>
      </c>
    </row>
    <row r="4584" spans="1:5" x14ac:dyDescent="0.25">
      <c r="A4584">
        <v>65.67000000004191</v>
      </c>
      <c r="B4584">
        <v>5094.47607421875</v>
      </c>
      <c r="C4584">
        <v>0.88919401168823242</v>
      </c>
      <c r="D4584">
        <v>0.88919401168823242</v>
      </c>
      <c r="E4584">
        <v>55.916017844454473</v>
      </c>
    </row>
    <row r="4585" spans="1:5" x14ac:dyDescent="0.25">
      <c r="A4585">
        <v>65.690000000060536</v>
      </c>
      <c r="B4585">
        <v>5096.21435546875</v>
      </c>
      <c r="C4585">
        <v>0.88919782638549805</v>
      </c>
      <c r="D4585">
        <v>0.88919782638549805</v>
      </c>
      <c r="E4585">
        <v>55.916345908419316</v>
      </c>
    </row>
    <row r="4586" spans="1:5" x14ac:dyDescent="0.25">
      <c r="A4586">
        <v>65.700000000069849</v>
      </c>
      <c r="B4586">
        <v>5097.24560546875</v>
      </c>
      <c r="C4586">
        <v>0.8880000114440918</v>
      </c>
      <c r="D4586">
        <v>0.8880000114440918</v>
      </c>
      <c r="E4586">
        <v>55.916509940401738</v>
      </c>
    </row>
    <row r="4587" spans="1:5" x14ac:dyDescent="0.25">
      <c r="A4587">
        <v>65.720000000088476</v>
      </c>
      <c r="B4587">
        <v>5099.05419921875</v>
      </c>
      <c r="C4587">
        <v>0.88919782638549805</v>
      </c>
      <c r="D4587">
        <v>0.88919782638549805</v>
      </c>
      <c r="E4587">
        <v>55.916854216829961</v>
      </c>
    </row>
    <row r="4588" spans="1:5" x14ac:dyDescent="0.25">
      <c r="A4588">
        <v>65.739999999990687</v>
      </c>
      <c r="B4588">
        <v>5100.75732421875</v>
      </c>
      <c r="C4588">
        <v>0.88919997215270996</v>
      </c>
      <c r="D4588">
        <v>0.88919997215270996</v>
      </c>
      <c r="E4588">
        <v>55.917174651400273</v>
      </c>
    </row>
    <row r="4589" spans="1:5" x14ac:dyDescent="0.25">
      <c r="A4589">
        <v>65.760000000009313</v>
      </c>
      <c r="B4589">
        <v>5102.63623046875</v>
      </c>
      <c r="C4589">
        <v>0.88979887962341309</v>
      </c>
      <c r="D4589">
        <v>0.88979887962341309</v>
      </c>
      <c r="E4589">
        <v>55.917526557223027</v>
      </c>
    </row>
    <row r="4590" spans="1:5" x14ac:dyDescent="0.25">
      <c r="A4590">
        <v>65.78000000002794</v>
      </c>
      <c r="B4590">
        <v>5104.31982421875</v>
      </c>
      <c r="C4590">
        <v>0.88980001211166382</v>
      </c>
      <c r="D4590">
        <v>0.88980001211166382</v>
      </c>
      <c r="E4590">
        <v>55.917863204256719</v>
      </c>
    </row>
    <row r="4591" spans="1:5" x14ac:dyDescent="0.25">
      <c r="A4591">
        <v>65.800000000046566</v>
      </c>
      <c r="B4591">
        <v>5105.56591796875</v>
      </c>
      <c r="C4591">
        <v>0.88980001211166382</v>
      </c>
      <c r="D4591">
        <v>0.88980001211166382</v>
      </c>
      <c r="E4591">
        <v>55.918207480684941</v>
      </c>
    </row>
    <row r="4592" spans="1:5" x14ac:dyDescent="0.25">
      <c r="A4592">
        <v>65.820000000065193</v>
      </c>
      <c r="B4592">
        <v>5106.85888671875</v>
      </c>
      <c r="C4592">
        <v>0.88980001211166382</v>
      </c>
      <c r="D4592">
        <v>0.88980001211166382</v>
      </c>
      <c r="E4592">
        <v>55.918536498324102</v>
      </c>
    </row>
    <row r="4593" spans="1:5" x14ac:dyDescent="0.25">
      <c r="A4593">
        <v>65.850000000093132</v>
      </c>
      <c r="B4593">
        <v>5108.13037109375</v>
      </c>
      <c r="C4593">
        <v>0.8903999924659729</v>
      </c>
      <c r="D4593">
        <v>0.8903999924659729</v>
      </c>
      <c r="E4593">
        <v>55.91902001120252</v>
      </c>
    </row>
    <row r="4594" spans="1:5" x14ac:dyDescent="0.25">
      <c r="A4594">
        <v>65.950000000069849</v>
      </c>
      <c r="B4594">
        <v>5107.58203125</v>
      </c>
      <c r="C4594">
        <v>0.89219999313354492</v>
      </c>
      <c r="D4594">
        <v>0.89219999313354492</v>
      </c>
      <c r="E4594">
        <v>55.920677497164434</v>
      </c>
    </row>
    <row r="4595" spans="1:5" x14ac:dyDescent="0.25">
      <c r="A4595">
        <v>65.980000000097789</v>
      </c>
      <c r="B4595">
        <v>5106.013671875</v>
      </c>
      <c r="C4595">
        <v>0.89399778842926025</v>
      </c>
      <c r="D4595">
        <v>0.89399778842926025</v>
      </c>
      <c r="E4595">
        <v>55.921185805575078</v>
      </c>
    </row>
    <row r="4596" spans="1:5" x14ac:dyDescent="0.25">
      <c r="A4596">
        <v>66</v>
      </c>
      <c r="B4596">
        <v>5104.048828125</v>
      </c>
      <c r="C4596">
        <v>0.89459288120269775</v>
      </c>
      <c r="D4596">
        <v>0.89459288120269775</v>
      </c>
      <c r="E4596">
        <v>55.921530082003301</v>
      </c>
    </row>
    <row r="4597" spans="1:5" x14ac:dyDescent="0.25">
      <c r="A4597">
        <v>66.010000000009313</v>
      </c>
      <c r="B4597">
        <v>5102.705078125</v>
      </c>
      <c r="C4597">
        <v>0.89400160312652588</v>
      </c>
      <c r="D4597">
        <v>0.89400160312652588</v>
      </c>
      <c r="E4597">
        <v>55.92170269705457</v>
      </c>
    </row>
    <row r="4598" spans="1:5" x14ac:dyDescent="0.25">
      <c r="A4598">
        <v>66.020000000018626</v>
      </c>
      <c r="B4598">
        <v>5101.251953125</v>
      </c>
      <c r="C4598">
        <v>0.89519941806793213</v>
      </c>
      <c r="D4598">
        <v>0.89519941806793213</v>
      </c>
      <c r="E4598">
        <v>55.92187531210584</v>
      </c>
    </row>
    <row r="4599" spans="1:5" x14ac:dyDescent="0.25">
      <c r="A4599">
        <v>66.03000000002794</v>
      </c>
      <c r="B4599">
        <v>5099.619140625</v>
      </c>
      <c r="C4599">
        <v>0.894600510597229</v>
      </c>
      <c r="D4599">
        <v>0.894600510597229</v>
      </c>
      <c r="E4599">
        <v>55.922046973482793</v>
      </c>
    </row>
    <row r="4600" spans="1:5" x14ac:dyDescent="0.25">
      <c r="A4600">
        <v>66.040000000037253</v>
      </c>
      <c r="B4600">
        <v>5097.962890625</v>
      </c>
      <c r="C4600">
        <v>0.89519941806793213</v>
      </c>
      <c r="D4600">
        <v>0.89519941806793213</v>
      </c>
      <c r="E4600">
        <v>55.922211005465215</v>
      </c>
    </row>
    <row r="4601" spans="1:5" x14ac:dyDescent="0.25">
      <c r="A4601">
        <v>66.050000000046566</v>
      </c>
      <c r="B4601">
        <v>5096.025390625</v>
      </c>
      <c r="C4601">
        <v>0.89579832553863525</v>
      </c>
      <c r="D4601">
        <v>0.89579832553863525</v>
      </c>
      <c r="E4601">
        <v>55.922375037447637</v>
      </c>
    </row>
    <row r="4602" spans="1:5" x14ac:dyDescent="0.25">
      <c r="A4602">
        <v>66.060000000055879</v>
      </c>
      <c r="B4602">
        <v>5094.142578125</v>
      </c>
      <c r="C4602">
        <v>0.89579999446868896</v>
      </c>
      <c r="D4602">
        <v>0.89579999446868896</v>
      </c>
      <c r="E4602">
        <v>55.922539069430059</v>
      </c>
    </row>
    <row r="4603" spans="1:5" x14ac:dyDescent="0.25">
      <c r="A4603">
        <v>66.070000000065193</v>
      </c>
      <c r="B4603">
        <v>5091.970703125</v>
      </c>
      <c r="C4603">
        <v>0.89639890193939209</v>
      </c>
      <c r="D4603">
        <v>0.89639890193939209</v>
      </c>
      <c r="E4603">
        <v>55.92270310141248</v>
      </c>
    </row>
    <row r="4604" spans="1:5" x14ac:dyDescent="0.25">
      <c r="A4604">
        <v>66.080000000074506</v>
      </c>
      <c r="B4604">
        <v>5089.939453125</v>
      </c>
      <c r="C4604">
        <v>0.89639997482299805</v>
      </c>
      <c r="D4604">
        <v>0.89639997482299805</v>
      </c>
      <c r="E4604">
        <v>55.922859504000371</v>
      </c>
    </row>
    <row r="4605" spans="1:5" x14ac:dyDescent="0.25">
      <c r="A4605">
        <v>66.090000000083819</v>
      </c>
      <c r="B4605">
        <v>5087.994140625</v>
      </c>
      <c r="C4605">
        <v>0.8975977897644043</v>
      </c>
      <c r="D4605">
        <v>0.8975977897644043</v>
      </c>
      <c r="E4605">
        <v>55.923032119051641</v>
      </c>
    </row>
    <row r="4606" spans="1:5" x14ac:dyDescent="0.25">
      <c r="A4606">
        <v>66.100000000093132</v>
      </c>
      <c r="B4606">
        <v>5085.962890625</v>
      </c>
      <c r="C4606">
        <v>0.89759999513626099</v>
      </c>
      <c r="D4606">
        <v>0.89759999513626099</v>
      </c>
      <c r="E4606">
        <v>55.923196151034062</v>
      </c>
    </row>
    <row r="4607" spans="1:5" x14ac:dyDescent="0.25">
      <c r="A4607">
        <v>66.10999999998603</v>
      </c>
      <c r="B4607">
        <v>5084.181640625</v>
      </c>
      <c r="C4607">
        <v>0.89759999513626099</v>
      </c>
      <c r="D4607">
        <v>0.89759999513626099</v>
      </c>
      <c r="E4607">
        <v>55.923360183016484</v>
      </c>
    </row>
    <row r="4608" spans="1:5" x14ac:dyDescent="0.25">
      <c r="A4608">
        <v>66.119999999995343</v>
      </c>
      <c r="B4608">
        <v>5082.314453125</v>
      </c>
      <c r="C4608">
        <v>0.89819890260696411</v>
      </c>
      <c r="D4608">
        <v>0.89819890260696411</v>
      </c>
      <c r="E4608">
        <v>55.923515631930059</v>
      </c>
    </row>
    <row r="4609" spans="1:5" x14ac:dyDescent="0.25">
      <c r="A4609">
        <v>66.130000000004657</v>
      </c>
      <c r="B4609">
        <v>5080.634765625</v>
      </c>
      <c r="C4609">
        <v>0.89760380983352661</v>
      </c>
      <c r="D4609">
        <v>0.89760380983352661</v>
      </c>
      <c r="E4609">
        <v>55.92367966391248</v>
      </c>
    </row>
    <row r="4610" spans="1:5" x14ac:dyDescent="0.25">
      <c r="A4610">
        <v>66.14000000001397</v>
      </c>
      <c r="B4610">
        <v>5078.939453125</v>
      </c>
      <c r="C4610">
        <v>0.89999943971633911</v>
      </c>
      <c r="D4610">
        <v>0.89999943971633911</v>
      </c>
      <c r="E4610">
        <v>55.923843695894902</v>
      </c>
    </row>
    <row r="4611" spans="1:5" x14ac:dyDescent="0.25">
      <c r="A4611">
        <v>66.150000000023283</v>
      </c>
      <c r="B4611">
        <v>5077.556640625</v>
      </c>
      <c r="C4611">
        <v>0.89820653200149536</v>
      </c>
      <c r="D4611">
        <v>0.89820653200149536</v>
      </c>
      <c r="E4611">
        <v>55.924016310946172</v>
      </c>
    </row>
    <row r="4612" spans="1:5" x14ac:dyDescent="0.25">
      <c r="A4612">
        <v>66.160000000032596</v>
      </c>
      <c r="B4612">
        <v>5076.189453125</v>
      </c>
      <c r="C4612">
        <v>0.89939671754837036</v>
      </c>
      <c r="D4612">
        <v>0.89939671754837036</v>
      </c>
      <c r="E4612">
        <v>55.924187972323125</v>
      </c>
    </row>
    <row r="4613" spans="1:5" x14ac:dyDescent="0.25">
      <c r="A4613">
        <v>66.180000000051223</v>
      </c>
      <c r="B4613">
        <v>5074.521484375</v>
      </c>
      <c r="C4613">
        <v>0.89999997615814209</v>
      </c>
      <c r="D4613">
        <v>0.89999997615814209</v>
      </c>
      <c r="E4613">
        <v>55.924516989962285</v>
      </c>
    </row>
    <row r="4614" spans="1:5" x14ac:dyDescent="0.25">
      <c r="A4614">
        <v>66.200000000069849</v>
      </c>
      <c r="B4614">
        <v>5073.115234375</v>
      </c>
      <c r="C4614">
        <v>0.89999997615814209</v>
      </c>
      <c r="D4614">
        <v>0.89999997615814209</v>
      </c>
      <c r="E4614">
        <v>55.92485268332166</v>
      </c>
    </row>
    <row r="4615" spans="1:5" x14ac:dyDescent="0.25">
      <c r="A4615">
        <v>66.230000000097789</v>
      </c>
      <c r="B4615">
        <v>5071.9921875</v>
      </c>
      <c r="C4615">
        <v>0.90179288387298584</v>
      </c>
      <c r="D4615">
        <v>0.90179288387298584</v>
      </c>
      <c r="E4615">
        <v>55.925369574801152</v>
      </c>
    </row>
    <row r="4616" spans="1:5" x14ac:dyDescent="0.25">
      <c r="A4616">
        <v>66.310000000055879</v>
      </c>
      <c r="B4616">
        <v>5073.1806640625</v>
      </c>
      <c r="C4616">
        <v>0.90359723567962646</v>
      </c>
      <c r="D4616">
        <v>0.90359723567962646</v>
      </c>
      <c r="E4616">
        <v>55.926698996798223</v>
      </c>
    </row>
    <row r="4617" spans="1:5" x14ac:dyDescent="0.25">
      <c r="A4617">
        <v>66.330000000074506</v>
      </c>
      <c r="B4617">
        <v>5074.3564453125</v>
      </c>
      <c r="C4617">
        <v>0.90359723567962646</v>
      </c>
      <c r="D4617">
        <v>0.90359723567962646</v>
      </c>
      <c r="E4617">
        <v>55.927010848299687</v>
      </c>
    </row>
    <row r="4618" spans="1:5" x14ac:dyDescent="0.25">
      <c r="A4618">
        <v>66.350000000093132</v>
      </c>
      <c r="B4618">
        <v>5075.5986328125</v>
      </c>
      <c r="C4618">
        <v>0.90539777278900146</v>
      </c>
      <c r="D4618">
        <v>0.90539777278900146</v>
      </c>
      <c r="E4618">
        <v>55.92735512472791</v>
      </c>
    </row>
    <row r="4619" spans="1:5" x14ac:dyDescent="0.25">
      <c r="A4619">
        <v>66.369999999995343</v>
      </c>
      <c r="B4619">
        <v>5076.9423828125</v>
      </c>
      <c r="C4619">
        <v>0.90419995784759521</v>
      </c>
      <c r="D4619">
        <v>0.90419995784759521</v>
      </c>
      <c r="E4619">
        <v>55.927683188692754</v>
      </c>
    </row>
    <row r="4620" spans="1:5" x14ac:dyDescent="0.25">
      <c r="A4620">
        <v>66.39000000001397</v>
      </c>
      <c r="B4620">
        <v>5078.5205078125</v>
      </c>
      <c r="C4620">
        <v>0.90479892492294312</v>
      </c>
      <c r="D4620">
        <v>0.90479892492294312</v>
      </c>
      <c r="E4620">
        <v>55.928027465120977</v>
      </c>
    </row>
    <row r="4621" spans="1:5" x14ac:dyDescent="0.25">
      <c r="A4621">
        <v>66.410000000032596</v>
      </c>
      <c r="B4621">
        <v>5080.2001953125</v>
      </c>
      <c r="C4621">
        <v>0.90420109033584595</v>
      </c>
      <c r="D4621">
        <v>0.90420109033584595</v>
      </c>
      <c r="E4621">
        <v>55.92835552908582</v>
      </c>
    </row>
    <row r="4622" spans="1:5" x14ac:dyDescent="0.25">
      <c r="A4622">
        <v>66.430000000051223</v>
      </c>
      <c r="B4622">
        <v>5081.8525390625</v>
      </c>
      <c r="C4622">
        <v>0.90479999780654907</v>
      </c>
      <c r="D4622">
        <v>0.90479999780654907</v>
      </c>
      <c r="E4622">
        <v>55.928692176119512</v>
      </c>
    </row>
    <row r="4623" spans="1:5" x14ac:dyDescent="0.25">
      <c r="A4623">
        <v>66.440000000060536</v>
      </c>
      <c r="B4623">
        <v>5082.8603515625</v>
      </c>
      <c r="C4623">
        <v>0.9053989052772522</v>
      </c>
      <c r="D4623">
        <v>0.9053989052772522</v>
      </c>
      <c r="E4623">
        <v>55.928864791170781</v>
      </c>
    </row>
    <row r="4624" spans="1:5" x14ac:dyDescent="0.25">
      <c r="A4624">
        <v>66.450000000069849</v>
      </c>
      <c r="B4624">
        <v>5083.9697265625</v>
      </c>
      <c r="C4624">
        <v>0.90479999780654907</v>
      </c>
      <c r="D4624">
        <v>0.90479999780654907</v>
      </c>
      <c r="E4624">
        <v>55.929045035616582</v>
      </c>
    </row>
    <row r="4625" spans="1:5" x14ac:dyDescent="0.25">
      <c r="A4625">
        <v>66.460000000079162</v>
      </c>
      <c r="B4625">
        <v>5085.0556640625</v>
      </c>
      <c r="C4625">
        <v>0.90479999780654907</v>
      </c>
      <c r="D4625">
        <v>0.90479999780654907</v>
      </c>
      <c r="E4625">
        <v>55.929209067599004</v>
      </c>
    </row>
    <row r="4626" spans="1:5" x14ac:dyDescent="0.25">
      <c r="A4626">
        <v>66.470000000088476</v>
      </c>
      <c r="B4626">
        <v>5086.1181640625</v>
      </c>
      <c r="C4626">
        <v>0.90599781274795532</v>
      </c>
      <c r="D4626">
        <v>0.90599781274795532</v>
      </c>
      <c r="E4626">
        <v>55.929373099581426</v>
      </c>
    </row>
    <row r="4627" spans="1:5" x14ac:dyDescent="0.25">
      <c r="A4627">
        <v>66.489999999990687</v>
      </c>
      <c r="B4627">
        <v>5088.1298828125</v>
      </c>
      <c r="C4627">
        <v>0.90599781274795532</v>
      </c>
      <c r="D4627">
        <v>0.90599781274795532</v>
      </c>
      <c r="E4627">
        <v>55.929717376009648</v>
      </c>
    </row>
    <row r="4628" spans="1:5" x14ac:dyDescent="0.25">
      <c r="A4628">
        <v>66.5</v>
      </c>
      <c r="B4628">
        <v>5089.2236328125</v>
      </c>
      <c r="C4628">
        <v>0.90479999780654907</v>
      </c>
      <c r="D4628">
        <v>0.90479999780654907</v>
      </c>
      <c r="E4628">
        <v>55.929889991060918</v>
      </c>
    </row>
    <row r="4629" spans="1:5" x14ac:dyDescent="0.25">
      <c r="A4629">
        <v>66.510000000009313</v>
      </c>
      <c r="B4629">
        <v>5090.3798828125</v>
      </c>
      <c r="C4629">
        <v>0.90599781274795532</v>
      </c>
      <c r="D4629">
        <v>0.90599781274795532</v>
      </c>
      <c r="E4629">
        <v>55.93005402304334</v>
      </c>
    </row>
    <row r="4630" spans="1:5" x14ac:dyDescent="0.25">
      <c r="A4630">
        <v>66.53000000002794</v>
      </c>
      <c r="B4630">
        <v>5092.4541015625</v>
      </c>
      <c r="C4630">
        <v>0.90600001811981201</v>
      </c>
      <c r="D4630">
        <v>0.90600001811981201</v>
      </c>
      <c r="E4630">
        <v>55.930373503939336</v>
      </c>
    </row>
    <row r="4631" spans="1:5" x14ac:dyDescent="0.25">
      <c r="A4631">
        <v>66.550000000046566</v>
      </c>
      <c r="B4631">
        <v>5094.3291015625</v>
      </c>
      <c r="C4631">
        <v>0.90600001811981201</v>
      </c>
      <c r="D4631">
        <v>0.90600001811981201</v>
      </c>
      <c r="E4631">
        <v>55.930702521578496</v>
      </c>
    </row>
    <row r="4632" spans="1:5" x14ac:dyDescent="0.25">
      <c r="A4632">
        <v>66.570000000065193</v>
      </c>
      <c r="B4632">
        <v>5096.1494140625</v>
      </c>
      <c r="C4632">
        <v>0.90600001811981201</v>
      </c>
      <c r="D4632">
        <v>0.90600001811981201</v>
      </c>
      <c r="E4632">
        <v>55.931022002474492</v>
      </c>
    </row>
    <row r="4633" spans="1:5" x14ac:dyDescent="0.25">
      <c r="A4633">
        <v>66.580000000074506</v>
      </c>
      <c r="B4633">
        <v>5097.1494140625</v>
      </c>
      <c r="C4633">
        <v>0.90719783306121826</v>
      </c>
      <c r="D4633">
        <v>0.90719783306121826</v>
      </c>
      <c r="E4633">
        <v>55.931194617525762</v>
      </c>
    </row>
    <row r="4634" spans="1:5" x14ac:dyDescent="0.25">
      <c r="A4634">
        <v>66.600000000093132</v>
      </c>
      <c r="B4634">
        <v>5098.9423828125</v>
      </c>
      <c r="C4634">
        <v>0.90719783306121826</v>
      </c>
      <c r="D4634">
        <v>0.90719783306121826</v>
      </c>
      <c r="E4634">
        <v>55.931522681490605</v>
      </c>
    </row>
    <row r="4635" spans="1:5" x14ac:dyDescent="0.25">
      <c r="A4635">
        <v>66.60999999998603</v>
      </c>
      <c r="B4635">
        <v>5100.0751953125</v>
      </c>
      <c r="C4635">
        <v>0.90719997882843018</v>
      </c>
      <c r="D4635">
        <v>0.90719997882843018</v>
      </c>
      <c r="E4635">
        <v>55.931686713473027</v>
      </c>
    </row>
    <row r="4636" spans="1:5" x14ac:dyDescent="0.25">
      <c r="A4636">
        <v>66.619999999995343</v>
      </c>
      <c r="B4636">
        <v>5101.3408203125</v>
      </c>
      <c r="C4636">
        <v>0.90719997882843018</v>
      </c>
      <c r="D4636">
        <v>0.90719997882843018</v>
      </c>
      <c r="E4636">
        <v>55.931850745455449</v>
      </c>
    </row>
    <row r="4637" spans="1:5" x14ac:dyDescent="0.25">
      <c r="A4637">
        <v>66.630000000004657</v>
      </c>
      <c r="B4637">
        <v>5102.4501953125</v>
      </c>
      <c r="C4637">
        <v>0.9077988862991333</v>
      </c>
      <c r="D4637">
        <v>0.9077988862991333</v>
      </c>
      <c r="E4637">
        <v>55.932014777437871</v>
      </c>
    </row>
    <row r="4638" spans="1:5" x14ac:dyDescent="0.25">
      <c r="A4638">
        <v>66.64000000001397</v>
      </c>
      <c r="B4638">
        <v>5103.4658203125</v>
      </c>
      <c r="C4638">
        <v>0.90780001878738403</v>
      </c>
      <c r="D4638">
        <v>0.90780001878738403</v>
      </c>
      <c r="E4638">
        <v>55.93220360495252</v>
      </c>
    </row>
    <row r="4639" spans="1:5" x14ac:dyDescent="0.25">
      <c r="A4639">
        <v>66.650000000023283</v>
      </c>
      <c r="B4639">
        <v>5104.4736328125</v>
      </c>
      <c r="C4639">
        <v>0.90780001878738403</v>
      </c>
      <c r="D4639">
        <v>0.90780001878738403</v>
      </c>
      <c r="E4639">
        <v>55.932375266329473</v>
      </c>
    </row>
    <row r="4640" spans="1:5" x14ac:dyDescent="0.25">
      <c r="A4640">
        <v>66.660000000032596</v>
      </c>
      <c r="B4640">
        <v>5105.6298828125</v>
      </c>
      <c r="C4640">
        <v>0.90780001878738403</v>
      </c>
      <c r="D4640">
        <v>0.90780001878738403</v>
      </c>
      <c r="E4640">
        <v>55.932539298311895</v>
      </c>
    </row>
    <row r="4641" spans="1:5" x14ac:dyDescent="0.25">
      <c r="A4641">
        <v>66.67000000004191</v>
      </c>
      <c r="B4641">
        <v>5106.8173828125</v>
      </c>
      <c r="C4641">
        <v>0.90839892625808716</v>
      </c>
      <c r="D4641">
        <v>0.90839892625808716</v>
      </c>
      <c r="E4641">
        <v>55.932711913363164</v>
      </c>
    </row>
    <row r="4642" spans="1:5" x14ac:dyDescent="0.25">
      <c r="A4642">
        <v>66.680000000051223</v>
      </c>
      <c r="B4642">
        <v>5107.9736328125</v>
      </c>
      <c r="C4642">
        <v>0.90899783372879028</v>
      </c>
      <c r="D4642">
        <v>0.90899783372879028</v>
      </c>
      <c r="E4642">
        <v>55.932884528414434</v>
      </c>
    </row>
    <row r="4643" spans="1:5" x14ac:dyDescent="0.25">
      <c r="A4643">
        <v>66.700000000069849</v>
      </c>
      <c r="B4643">
        <v>5109.9501953125</v>
      </c>
      <c r="C4643">
        <v>0.90959292650222778</v>
      </c>
      <c r="D4643">
        <v>0.90959292650222778</v>
      </c>
      <c r="E4643">
        <v>55.933220221773809</v>
      </c>
    </row>
    <row r="4644" spans="1:5" x14ac:dyDescent="0.25">
      <c r="A4644">
        <v>66.720000000088476</v>
      </c>
      <c r="B4644">
        <v>5111.3837890625</v>
      </c>
      <c r="C4644">
        <v>0.90959292650222778</v>
      </c>
      <c r="D4644">
        <v>0.90959292650222778</v>
      </c>
      <c r="E4644">
        <v>55.9335568688075</v>
      </c>
    </row>
    <row r="4645" spans="1:5" x14ac:dyDescent="0.25">
      <c r="A4645">
        <v>66.739999999990687</v>
      </c>
      <c r="B4645">
        <v>5112.7314453125</v>
      </c>
      <c r="C4645">
        <v>0.90959674119949341</v>
      </c>
      <c r="D4645">
        <v>0.90959674119949341</v>
      </c>
      <c r="E4645">
        <v>55.933884932772344</v>
      </c>
    </row>
    <row r="4646" spans="1:5" x14ac:dyDescent="0.25">
      <c r="A4646">
        <v>66.760000000009313</v>
      </c>
      <c r="B4646">
        <v>5113.9892578125</v>
      </c>
      <c r="C4646">
        <v>0.90960001945495605</v>
      </c>
      <c r="D4646">
        <v>0.90960001945495605</v>
      </c>
      <c r="E4646">
        <v>55.934212996737187</v>
      </c>
    </row>
    <row r="4647" spans="1:5" x14ac:dyDescent="0.25">
      <c r="A4647">
        <v>66.78000000002794</v>
      </c>
      <c r="B4647">
        <v>5115.0146484375</v>
      </c>
      <c r="C4647">
        <v>0.91019999980926514</v>
      </c>
      <c r="D4647">
        <v>0.91019999980926514</v>
      </c>
      <c r="E4647">
        <v>55.9345334313075</v>
      </c>
    </row>
    <row r="4648" spans="1:5" x14ac:dyDescent="0.25">
      <c r="A4648">
        <v>66.800000000046566</v>
      </c>
      <c r="B4648">
        <v>5116.0458984375</v>
      </c>
      <c r="C4648">
        <v>0.91019999980926514</v>
      </c>
      <c r="D4648">
        <v>0.91019999980926514</v>
      </c>
      <c r="E4648">
        <v>55.934869124666875</v>
      </c>
    </row>
    <row r="4649" spans="1:5" x14ac:dyDescent="0.25">
      <c r="A4649">
        <v>66.89000000001397</v>
      </c>
      <c r="B4649">
        <v>5114.83447265625</v>
      </c>
      <c r="C4649">
        <v>0.91200000047683716</v>
      </c>
      <c r="D4649">
        <v>0.91200000047683716</v>
      </c>
      <c r="E4649">
        <v>55.936395003573125</v>
      </c>
    </row>
    <row r="4650" spans="1:5" x14ac:dyDescent="0.25">
      <c r="A4650">
        <v>66.900000000023283</v>
      </c>
      <c r="B4650">
        <v>5113.60009765625</v>
      </c>
      <c r="C4650">
        <v>0.91200000047683716</v>
      </c>
      <c r="D4650">
        <v>0.91200000047683716</v>
      </c>
      <c r="E4650">
        <v>55.936559035555547</v>
      </c>
    </row>
    <row r="4651" spans="1:5" x14ac:dyDescent="0.25">
      <c r="A4651">
        <v>66.910000000032596</v>
      </c>
      <c r="B4651">
        <v>5112.18603515625</v>
      </c>
      <c r="C4651">
        <v>0.91379290819168091</v>
      </c>
      <c r="D4651">
        <v>0.91379290819168091</v>
      </c>
      <c r="E4651">
        <v>55.936731650606816</v>
      </c>
    </row>
    <row r="4652" spans="1:5" x14ac:dyDescent="0.25">
      <c r="A4652">
        <v>66.92000000004191</v>
      </c>
      <c r="B4652">
        <v>5110.66259765625</v>
      </c>
      <c r="C4652">
        <v>0.91200000047683716</v>
      </c>
      <c r="D4652">
        <v>0.91200000047683716</v>
      </c>
      <c r="E4652">
        <v>55.936904265658086</v>
      </c>
    </row>
    <row r="4653" spans="1:5" x14ac:dyDescent="0.25">
      <c r="A4653">
        <v>66.930000000051223</v>
      </c>
      <c r="B4653">
        <v>5108.99072265625</v>
      </c>
      <c r="C4653">
        <v>0.91379290819168091</v>
      </c>
      <c r="D4653">
        <v>0.91379290819168091</v>
      </c>
      <c r="E4653">
        <v>55.937075927035039</v>
      </c>
    </row>
    <row r="4654" spans="1:5" x14ac:dyDescent="0.25">
      <c r="A4654">
        <v>66.940000000060536</v>
      </c>
      <c r="B4654">
        <v>5107.06103515625</v>
      </c>
      <c r="C4654">
        <v>0.9137999415397644</v>
      </c>
      <c r="D4654">
        <v>0.9137999415397644</v>
      </c>
      <c r="E4654">
        <v>55.93723232962293</v>
      </c>
    </row>
    <row r="4655" spans="1:5" x14ac:dyDescent="0.25">
      <c r="A4655">
        <v>66.950000000069849</v>
      </c>
      <c r="B4655">
        <v>5104.98291015625</v>
      </c>
      <c r="C4655">
        <v>0.91439884901046753</v>
      </c>
      <c r="D4655">
        <v>0.91439884901046753</v>
      </c>
      <c r="E4655">
        <v>55.937396361605352</v>
      </c>
    </row>
    <row r="4656" spans="1:5" x14ac:dyDescent="0.25">
      <c r="A4656">
        <v>66.960000000079162</v>
      </c>
      <c r="B4656">
        <v>5102.49853515625</v>
      </c>
      <c r="C4656">
        <v>0.91439998149871826</v>
      </c>
      <c r="D4656">
        <v>0.91439998149871826</v>
      </c>
      <c r="E4656">
        <v>55.937560393587773</v>
      </c>
    </row>
    <row r="4657" spans="1:5" x14ac:dyDescent="0.25">
      <c r="A4657">
        <v>66.970000000088476</v>
      </c>
      <c r="B4657">
        <v>5099.87353515625</v>
      </c>
      <c r="C4657">
        <v>0.91439998149871826</v>
      </c>
      <c r="D4657">
        <v>0.91439998149871826</v>
      </c>
      <c r="E4657">
        <v>55.937724425570195</v>
      </c>
    </row>
    <row r="4658" spans="1:5" x14ac:dyDescent="0.25">
      <c r="A4658">
        <v>66.980000000097789</v>
      </c>
      <c r="B4658">
        <v>5097.24853515625</v>
      </c>
      <c r="C4658">
        <v>0.91499888896942139</v>
      </c>
      <c r="D4658">
        <v>0.91499888896942139</v>
      </c>
      <c r="E4658">
        <v>55.937888457552617</v>
      </c>
    </row>
    <row r="4659" spans="1:5" x14ac:dyDescent="0.25">
      <c r="A4659">
        <v>66.989999999990687</v>
      </c>
      <c r="B4659">
        <v>5094.40478515625</v>
      </c>
      <c r="C4659">
        <v>0.91500002145767212</v>
      </c>
      <c r="D4659">
        <v>0.91500002145767212</v>
      </c>
      <c r="E4659">
        <v>55.938043906466191</v>
      </c>
    </row>
    <row r="4660" spans="1:5" x14ac:dyDescent="0.25">
      <c r="A4660">
        <v>67</v>
      </c>
      <c r="B4660">
        <v>5091.76416015625</v>
      </c>
      <c r="C4660">
        <v>0.91559892892837524</v>
      </c>
      <c r="D4660">
        <v>0.91559892892837524</v>
      </c>
      <c r="E4660">
        <v>55.938207938448613</v>
      </c>
    </row>
    <row r="4661" spans="1:5" x14ac:dyDescent="0.25">
      <c r="A4661">
        <v>67.010000000009313</v>
      </c>
      <c r="B4661">
        <v>5089.13916015625</v>
      </c>
      <c r="C4661">
        <v>0.9156000018119812</v>
      </c>
      <c r="D4661">
        <v>0.9156000018119812</v>
      </c>
      <c r="E4661">
        <v>55.938372924105352</v>
      </c>
    </row>
    <row r="4662" spans="1:5" x14ac:dyDescent="0.25">
      <c r="A4662">
        <v>67.020000000018626</v>
      </c>
      <c r="B4662">
        <v>5086.54541015625</v>
      </c>
      <c r="C4662">
        <v>0.91619890928268433</v>
      </c>
      <c r="D4662">
        <v>0.91619890928268433</v>
      </c>
      <c r="E4662">
        <v>55.938528373018926</v>
      </c>
    </row>
    <row r="4663" spans="1:5" x14ac:dyDescent="0.25">
      <c r="A4663">
        <v>67.03000000002794</v>
      </c>
      <c r="B4663">
        <v>5084.02978515625</v>
      </c>
      <c r="C4663">
        <v>0.91739672422409058</v>
      </c>
      <c r="D4663">
        <v>0.91739672422409058</v>
      </c>
      <c r="E4663">
        <v>55.938700988070195</v>
      </c>
    </row>
    <row r="4664" spans="1:5" x14ac:dyDescent="0.25">
      <c r="A4664">
        <v>67.040000000037253</v>
      </c>
      <c r="B4664">
        <v>5081.77978515625</v>
      </c>
      <c r="C4664">
        <v>0.91620653867721558</v>
      </c>
      <c r="D4664">
        <v>0.91620653867721558</v>
      </c>
      <c r="E4664">
        <v>55.938872649447148</v>
      </c>
    </row>
    <row r="4665" spans="1:5" x14ac:dyDescent="0.25">
      <c r="A4665">
        <v>67.050000000046566</v>
      </c>
      <c r="B4665">
        <v>5079.57666015625</v>
      </c>
      <c r="C4665">
        <v>0.91739672422409058</v>
      </c>
      <c r="D4665">
        <v>0.91739672422409058</v>
      </c>
      <c r="E4665">
        <v>55.93903668142957</v>
      </c>
    </row>
    <row r="4666" spans="1:5" x14ac:dyDescent="0.25">
      <c r="A4666">
        <v>67.060000000055879</v>
      </c>
      <c r="B4666">
        <v>5077.51416015625</v>
      </c>
      <c r="C4666">
        <v>0.91740000247955322</v>
      </c>
      <c r="D4666">
        <v>0.91740000247955322</v>
      </c>
      <c r="E4666">
        <v>55.939200713411992</v>
      </c>
    </row>
    <row r="4667" spans="1:5" x14ac:dyDescent="0.25">
      <c r="A4667">
        <v>67.070000000065193</v>
      </c>
      <c r="B4667">
        <v>5075.84228515625</v>
      </c>
      <c r="C4667">
        <v>0.91799890995025635</v>
      </c>
      <c r="D4667">
        <v>0.91799890995025635</v>
      </c>
      <c r="E4667">
        <v>55.939373328463262</v>
      </c>
    </row>
    <row r="4668" spans="1:5" x14ac:dyDescent="0.25">
      <c r="A4668">
        <v>67.080000000074506</v>
      </c>
      <c r="B4668">
        <v>5074.35791015625</v>
      </c>
      <c r="C4668">
        <v>0.9179999828338623</v>
      </c>
      <c r="D4668">
        <v>0.9179999828338623</v>
      </c>
      <c r="E4668">
        <v>55.939545943514531</v>
      </c>
    </row>
    <row r="4669" spans="1:5" x14ac:dyDescent="0.25">
      <c r="A4669">
        <v>67.090000000083819</v>
      </c>
      <c r="B4669">
        <v>5073.26416015625</v>
      </c>
      <c r="C4669">
        <v>0.9179999828338623</v>
      </c>
      <c r="D4669">
        <v>0.9179999828338623</v>
      </c>
      <c r="E4669">
        <v>55.939709975496953</v>
      </c>
    </row>
    <row r="4670" spans="1:5" x14ac:dyDescent="0.25">
      <c r="A4670">
        <v>67.100000000093132</v>
      </c>
      <c r="B4670">
        <v>5072.25634765625</v>
      </c>
      <c r="C4670">
        <v>0.91859889030456543</v>
      </c>
      <c r="D4670">
        <v>0.91859889030456543</v>
      </c>
      <c r="E4670">
        <v>55.939881636873906</v>
      </c>
    </row>
    <row r="4671" spans="1:5" x14ac:dyDescent="0.25">
      <c r="A4671">
        <v>67.119999999995343</v>
      </c>
      <c r="B4671">
        <v>5071.00244140625</v>
      </c>
      <c r="C4671">
        <v>0.91919893026351929</v>
      </c>
      <c r="D4671">
        <v>0.91919893026351929</v>
      </c>
      <c r="E4671">
        <v>55.940234496370977</v>
      </c>
    </row>
    <row r="4672" spans="1:5" x14ac:dyDescent="0.25">
      <c r="A4672">
        <v>67.14000000001397</v>
      </c>
      <c r="B4672">
        <v>5069.94775390625</v>
      </c>
      <c r="C4672">
        <v>0.91920000314712524</v>
      </c>
      <c r="D4672">
        <v>0.91920000314712524</v>
      </c>
      <c r="E4672">
        <v>55.940571143404668</v>
      </c>
    </row>
    <row r="4673" spans="1:5" x14ac:dyDescent="0.25">
      <c r="A4673">
        <v>67.210000000079162</v>
      </c>
      <c r="B4673">
        <v>5071.2265625</v>
      </c>
      <c r="C4673">
        <v>0.92100000381469727</v>
      </c>
      <c r="D4673">
        <v>0.92100000381469727</v>
      </c>
      <c r="E4673">
        <v>55.94171173788709</v>
      </c>
    </row>
    <row r="4674" spans="1:5" x14ac:dyDescent="0.25">
      <c r="A4674">
        <v>67.230000000097789</v>
      </c>
      <c r="B4674">
        <v>5072.30078125</v>
      </c>
      <c r="C4674">
        <v>0.92159998416900635</v>
      </c>
      <c r="D4674">
        <v>0.92159998416900635</v>
      </c>
      <c r="E4674">
        <v>55.942056014315312</v>
      </c>
    </row>
    <row r="4675" spans="1:5" x14ac:dyDescent="0.25">
      <c r="A4675">
        <v>67.25</v>
      </c>
      <c r="B4675">
        <v>5073.8984375</v>
      </c>
      <c r="C4675">
        <v>0.92160379886627197</v>
      </c>
      <c r="D4675">
        <v>0.92160379886627197</v>
      </c>
      <c r="E4675">
        <v>55.942375495211309</v>
      </c>
    </row>
    <row r="4676" spans="1:5" x14ac:dyDescent="0.25">
      <c r="A4676">
        <v>67.270000000018626</v>
      </c>
      <c r="B4676">
        <v>5075.69921875</v>
      </c>
      <c r="C4676">
        <v>0.92220002412796021</v>
      </c>
      <c r="D4676">
        <v>0.92220002412796021</v>
      </c>
      <c r="E4676">
        <v>55.942720725313848</v>
      </c>
    </row>
    <row r="4677" spans="1:5" x14ac:dyDescent="0.25">
      <c r="A4677">
        <v>67.28000000002794</v>
      </c>
      <c r="B4677">
        <v>5076.87109375</v>
      </c>
      <c r="C4677">
        <v>0.92220002412796021</v>
      </c>
      <c r="D4677">
        <v>0.92220002412796021</v>
      </c>
      <c r="E4677">
        <v>55.942876174227422</v>
      </c>
    </row>
    <row r="4678" spans="1:5" x14ac:dyDescent="0.25">
      <c r="A4678">
        <v>67.290000000037253</v>
      </c>
      <c r="B4678">
        <v>5077.92578125</v>
      </c>
      <c r="C4678">
        <v>0.92279893159866333</v>
      </c>
      <c r="D4678">
        <v>0.92279893159866333</v>
      </c>
      <c r="E4678">
        <v>55.943040206209844</v>
      </c>
    </row>
    <row r="4679" spans="1:5" x14ac:dyDescent="0.25">
      <c r="A4679">
        <v>67.310000000055879</v>
      </c>
      <c r="B4679">
        <v>5079.9453125</v>
      </c>
      <c r="C4679">
        <v>0.92279893159866333</v>
      </c>
      <c r="D4679">
        <v>0.92279893159866333</v>
      </c>
      <c r="E4679">
        <v>55.943393065706914</v>
      </c>
    </row>
    <row r="4680" spans="1:5" x14ac:dyDescent="0.25">
      <c r="A4680">
        <v>67.320000000065193</v>
      </c>
      <c r="B4680">
        <v>5081.1328125</v>
      </c>
      <c r="C4680">
        <v>0.92280000448226929</v>
      </c>
      <c r="D4680">
        <v>0.92280000448226929</v>
      </c>
      <c r="E4680">
        <v>55.943565680758184</v>
      </c>
    </row>
    <row r="4681" spans="1:5" x14ac:dyDescent="0.25">
      <c r="A4681">
        <v>67.330000000074506</v>
      </c>
      <c r="B4681">
        <v>5082.25</v>
      </c>
      <c r="C4681">
        <v>0.92339891195297241</v>
      </c>
      <c r="D4681">
        <v>0.92339891195297241</v>
      </c>
      <c r="E4681">
        <v>55.943729712740605</v>
      </c>
    </row>
    <row r="4682" spans="1:5" x14ac:dyDescent="0.25">
      <c r="A4682">
        <v>67.340000000083819</v>
      </c>
      <c r="B4682">
        <v>5083.2578125</v>
      </c>
      <c r="C4682">
        <v>0.92339998483657837</v>
      </c>
      <c r="D4682">
        <v>0.92339998483657837</v>
      </c>
      <c r="E4682">
        <v>55.943909957186406</v>
      </c>
    </row>
    <row r="4683" spans="1:5" x14ac:dyDescent="0.25">
      <c r="A4683">
        <v>67.350000000093132</v>
      </c>
      <c r="B4683">
        <v>5084.484375</v>
      </c>
      <c r="C4683">
        <v>0.92339998483657837</v>
      </c>
      <c r="D4683">
        <v>0.92339998483657837</v>
      </c>
      <c r="E4683">
        <v>55.944073989168828</v>
      </c>
    </row>
    <row r="4684" spans="1:5" x14ac:dyDescent="0.25">
      <c r="A4684">
        <v>67.35999999998603</v>
      </c>
      <c r="B4684">
        <v>5085.7421875</v>
      </c>
      <c r="C4684">
        <v>0.92399889230728149</v>
      </c>
      <c r="D4684">
        <v>0.92399889230728149</v>
      </c>
      <c r="E4684">
        <v>55.944246604220098</v>
      </c>
    </row>
    <row r="4685" spans="1:5" x14ac:dyDescent="0.25">
      <c r="A4685">
        <v>67.369999999995343</v>
      </c>
      <c r="B4685">
        <v>5086.921875</v>
      </c>
      <c r="C4685">
        <v>0.92339998483657837</v>
      </c>
      <c r="D4685">
        <v>0.92339998483657837</v>
      </c>
      <c r="E4685">
        <v>55.94441063620252</v>
      </c>
    </row>
    <row r="4686" spans="1:5" x14ac:dyDescent="0.25">
      <c r="A4686">
        <v>67.380000000004657</v>
      </c>
      <c r="B4686">
        <v>5088.0234375</v>
      </c>
      <c r="C4686">
        <v>0.92519289255142212</v>
      </c>
      <c r="D4686">
        <v>0.92519289255142212</v>
      </c>
      <c r="E4686">
        <v>55.944574668184941</v>
      </c>
    </row>
    <row r="4687" spans="1:5" x14ac:dyDescent="0.25">
      <c r="A4687">
        <v>67.39000000001397</v>
      </c>
      <c r="B4687">
        <v>5089.078125</v>
      </c>
      <c r="C4687">
        <v>0.92400270700454712</v>
      </c>
      <c r="D4687">
        <v>0.92400270700454712</v>
      </c>
      <c r="E4687">
        <v>55.944738700167363</v>
      </c>
    </row>
    <row r="4688" spans="1:5" x14ac:dyDescent="0.25">
      <c r="A4688">
        <v>67.400000000023283</v>
      </c>
      <c r="B4688">
        <v>5090.296875</v>
      </c>
      <c r="C4688">
        <v>0.92459779977798462</v>
      </c>
      <c r="D4688">
        <v>0.92459779977798462</v>
      </c>
      <c r="E4688">
        <v>55.944910361544316</v>
      </c>
    </row>
    <row r="4689" spans="1:5" x14ac:dyDescent="0.25">
      <c r="A4689">
        <v>67.410000000032596</v>
      </c>
      <c r="B4689">
        <v>5091.4609375</v>
      </c>
      <c r="C4689">
        <v>0.92460000514984131</v>
      </c>
      <c r="D4689">
        <v>0.92460000514984131</v>
      </c>
      <c r="E4689">
        <v>55.945074393526738</v>
      </c>
    </row>
    <row r="4690" spans="1:5" x14ac:dyDescent="0.25">
      <c r="A4690">
        <v>67.42000000004191</v>
      </c>
      <c r="B4690">
        <v>5092.5703125</v>
      </c>
      <c r="C4690">
        <v>0.92400109767913818</v>
      </c>
      <c r="D4690">
        <v>0.92400109767913818</v>
      </c>
      <c r="E4690">
        <v>55.945239379183477</v>
      </c>
    </row>
    <row r="4691" spans="1:5" x14ac:dyDescent="0.25">
      <c r="A4691">
        <v>67.430000000051223</v>
      </c>
      <c r="B4691">
        <v>5093.71875</v>
      </c>
      <c r="C4691">
        <v>0.92460000514984131</v>
      </c>
      <c r="D4691">
        <v>0.92460000514984131</v>
      </c>
      <c r="E4691">
        <v>55.945386245028203</v>
      </c>
    </row>
    <row r="4692" spans="1:5" x14ac:dyDescent="0.25">
      <c r="A4692">
        <v>67.440000000060536</v>
      </c>
      <c r="B4692">
        <v>5094.953125</v>
      </c>
      <c r="C4692">
        <v>0.92400109767913818</v>
      </c>
      <c r="D4692">
        <v>0.92400109767913818</v>
      </c>
      <c r="E4692">
        <v>55.945550277010625</v>
      </c>
    </row>
    <row r="4693" spans="1:5" x14ac:dyDescent="0.25">
      <c r="A4693">
        <v>67.450000000069849</v>
      </c>
      <c r="B4693">
        <v>5096.1484375</v>
      </c>
      <c r="C4693">
        <v>0.92579400539398193</v>
      </c>
      <c r="D4693">
        <v>0.92579400539398193</v>
      </c>
      <c r="E4693">
        <v>55.945722892061895</v>
      </c>
    </row>
    <row r="4694" spans="1:5" x14ac:dyDescent="0.25">
      <c r="A4694">
        <v>67.460000000079162</v>
      </c>
      <c r="B4694">
        <v>5097.2890625</v>
      </c>
      <c r="C4694">
        <v>0.92460381984710693</v>
      </c>
      <c r="D4694">
        <v>0.92460381984710693</v>
      </c>
      <c r="E4694">
        <v>55.945879294649785</v>
      </c>
    </row>
    <row r="4695" spans="1:5" x14ac:dyDescent="0.25">
      <c r="A4695">
        <v>67.470000000088476</v>
      </c>
      <c r="B4695">
        <v>5098.375</v>
      </c>
      <c r="C4695">
        <v>0.92519891262054443</v>
      </c>
      <c r="D4695">
        <v>0.92519891262054443</v>
      </c>
      <c r="E4695">
        <v>55.946043326632207</v>
      </c>
    </row>
    <row r="4696" spans="1:5" x14ac:dyDescent="0.25">
      <c r="A4696">
        <v>67.480000000097789</v>
      </c>
      <c r="B4696">
        <v>5099.6171875</v>
      </c>
      <c r="C4696">
        <v>0.92519998550415039</v>
      </c>
      <c r="D4696">
        <v>0.92519998550415039</v>
      </c>
      <c r="E4696">
        <v>55.94621498800916</v>
      </c>
    </row>
    <row r="4697" spans="1:5" x14ac:dyDescent="0.25">
      <c r="A4697">
        <v>67.489999999990687</v>
      </c>
      <c r="B4697">
        <v>5100.859375</v>
      </c>
      <c r="C4697">
        <v>0.92579889297485352</v>
      </c>
      <c r="D4697">
        <v>0.92579889297485352</v>
      </c>
      <c r="E4697">
        <v>55.94638760306043</v>
      </c>
    </row>
    <row r="4698" spans="1:5" x14ac:dyDescent="0.25">
      <c r="A4698">
        <v>67.5</v>
      </c>
      <c r="B4698">
        <v>5102.109375</v>
      </c>
      <c r="C4698">
        <v>0.92580002546310425</v>
      </c>
      <c r="D4698">
        <v>0.92580002546310425</v>
      </c>
      <c r="E4698">
        <v>55.946551635042852</v>
      </c>
    </row>
    <row r="4699" spans="1:5" x14ac:dyDescent="0.25">
      <c r="A4699">
        <v>67.510000000009313</v>
      </c>
      <c r="B4699">
        <v>5103.28125</v>
      </c>
      <c r="C4699">
        <v>0.924602210521698</v>
      </c>
      <c r="D4699">
        <v>0.924602210521698</v>
      </c>
      <c r="E4699">
        <v>55.946715667025273</v>
      </c>
    </row>
    <row r="4700" spans="1:5" x14ac:dyDescent="0.25">
      <c r="A4700">
        <v>67.520000000018626</v>
      </c>
      <c r="B4700">
        <v>5104.5390625</v>
      </c>
      <c r="C4700">
        <v>0.92639511823654175</v>
      </c>
      <c r="D4700">
        <v>0.92639511823654175</v>
      </c>
      <c r="E4700">
        <v>55.946879699007695</v>
      </c>
    </row>
    <row r="4701" spans="1:5" x14ac:dyDescent="0.25">
      <c r="A4701">
        <v>67.53000000002794</v>
      </c>
      <c r="B4701">
        <v>5105.953125</v>
      </c>
      <c r="C4701">
        <v>0.92580384016036987</v>
      </c>
      <c r="D4701">
        <v>0.92580384016036987</v>
      </c>
      <c r="E4701">
        <v>55.947052314058965</v>
      </c>
    </row>
    <row r="4702" spans="1:5" x14ac:dyDescent="0.25">
      <c r="A4702">
        <v>67.540000000037253</v>
      </c>
      <c r="B4702">
        <v>5107.203125</v>
      </c>
      <c r="C4702">
        <v>0.92639893293380737</v>
      </c>
      <c r="D4702">
        <v>0.92639893293380737</v>
      </c>
      <c r="E4702">
        <v>55.947223975435918</v>
      </c>
    </row>
    <row r="4703" spans="1:5" x14ac:dyDescent="0.25">
      <c r="A4703">
        <v>67.550000000046566</v>
      </c>
      <c r="B4703">
        <v>5108.40625</v>
      </c>
      <c r="C4703">
        <v>0.92580384016036987</v>
      </c>
      <c r="D4703">
        <v>0.92580384016036987</v>
      </c>
      <c r="E4703">
        <v>55.94738800741834</v>
      </c>
    </row>
    <row r="4704" spans="1:5" x14ac:dyDescent="0.25">
      <c r="A4704">
        <v>67.560000000055879</v>
      </c>
      <c r="B4704">
        <v>5109.5234375</v>
      </c>
      <c r="C4704">
        <v>0.92580002546310425</v>
      </c>
      <c r="D4704">
        <v>0.92580002546310425</v>
      </c>
      <c r="E4704">
        <v>55.947552039400762</v>
      </c>
    </row>
    <row r="4705" spans="1:5" x14ac:dyDescent="0.25">
      <c r="A4705">
        <v>67.570000000065193</v>
      </c>
      <c r="B4705">
        <v>5110.8203125</v>
      </c>
      <c r="C4705">
        <v>0.9269978404045105</v>
      </c>
      <c r="D4705">
        <v>0.9269978404045105</v>
      </c>
      <c r="E4705">
        <v>55.947733237520879</v>
      </c>
    </row>
    <row r="4706" spans="1:5" x14ac:dyDescent="0.25">
      <c r="A4706">
        <v>67.580000000074506</v>
      </c>
      <c r="B4706">
        <v>5112.0859375</v>
      </c>
      <c r="C4706">
        <v>0.926402747631073</v>
      </c>
      <c r="D4706">
        <v>0.926402747631073</v>
      </c>
      <c r="E4706">
        <v>55.94791348196668</v>
      </c>
    </row>
    <row r="4707" spans="1:5" x14ac:dyDescent="0.25">
      <c r="A4707">
        <v>67.590000000083819</v>
      </c>
      <c r="B4707">
        <v>5113.1875</v>
      </c>
      <c r="C4707">
        <v>0.927592933177948</v>
      </c>
      <c r="D4707">
        <v>0.927592933177948</v>
      </c>
      <c r="E4707">
        <v>55.948077513949102</v>
      </c>
    </row>
    <row r="4708" spans="1:5" x14ac:dyDescent="0.25">
      <c r="A4708">
        <v>67.60999999998603</v>
      </c>
      <c r="B4708">
        <v>5115.09375</v>
      </c>
      <c r="C4708">
        <v>0.927592933177948</v>
      </c>
      <c r="D4708">
        <v>0.927592933177948</v>
      </c>
      <c r="E4708">
        <v>55.948414160982793</v>
      </c>
    </row>
    <row r="4709" spans="1:5" x14ac:dyDescent="0.25">
      <c r="A4709">
        <v>67.630000000004657</v>
      </c>
      <c r="B4709">
        <v>5116.80859375</v>
      </c>
      <c r="C4709">
        <v>0.92699998617172241</v>
      </c>
      <c r="D4709">
        <v>0.92699998617172241</v>
      </c>
      <c r="E4709">
        <v>55.948733641878789</v>
      </c>
    </row>
    <row r="4710" spans="1:5" x14ac:dyDescent="0.25">
      <c r="A4710">
        <v>67.650000000023283</v>
      </c>
      <c r="B4710">
        <v>5118.453125</v>
      </c>
      <c r="C4710">
        <v>0.92640107870101929</v>
      </c>
      <c r="D4710">
        <v>0.92640107870101929</v>
      </c>
      <c r="E4710">
        <v>55.949054076449102</v>
      </c>
    </row>
    <row r="4711" spans="1:5" x14ac:dyDescent="0.25">
      <c r="A4711">
        <v>67.67000000004191</v>
      </c>
      <c r="B4711">
        <v>5119.95703125</v>
      </c>
      <c r="C4711">
        <v>0.92760270833969116</v>
      </c>
      <c r="D4711">
        <v>0.92760270833969116</v>
      </c>
      <c r="E4711">
        <v>55.949382140413945</v>
      </c>
    </row>
    <row r="4712" spans="1:5" x14ac:dyDescent="0.25">
      <c r="A4712">
        <v>67.690000000060536</v>
      </c>
      <c r="B4712">
        <v>5121.046875</v>
      </c>
      <c r="C4712">
        <v>0.92760270833969116</v>
      </c>
      <c r="D4712">
        <v>0.92760270833969116</v>
      </c>
      <c r="E4712">
        <v>55.949701621309941</v>
      </c>
    </row>
    <row r="4713" spans="1:5" x14ac:dyDescent="0.25">
      <c r="A4713">
        <v>67.710000000079162</v>
      </c>
      <c r="B4713">
        <v>5122.21875</v>
      </c>
      <c r="C4713">
        <v>0.92939293384552002</v>
      </c>
      <c r="D4713">
        <v>0.92939293384552002</v>
      </c>
      <c r="E4713">
        <v>55.950038268343633</v>
      </c>
    </row>
    <row r="4714" spans="1:5" x14ac:dyDescent="0.25">
      <c r="A4714">
        <v>67.730000000097789</v>
      </c>
      <c r="B4714">
        <v>5123.234375</v>
      </c>
      <c r="C4714">
        <v>0.92879784107208252</v>
      </c>
      <c r="D4714">
        <v>0.92879784107208252</v>
      </c>
      <c r="E4714">
        <v>55.950382544771855</v>
      </c>
    </row>
    <row r="4715" spans="1:5" x14ac:dyDescent="0.25">
      <c r="A4715">
        <v>67.760000000009313</v>
      </c>
      <c r="B4715">
        <v>5124.24609375</v>
      </c>
      <c r="C4715">
        <v>0.92880547046661377</v>
      </c>
      <c r="D4715">
        <v>0.92880547046661377</v>
      </c>
      <c r="E4715">
        <v>55.950883223787969</v>
      </c>
    </row>
    <row r="4716" spans="1:5" x14ac:dyDescent="0.25">
      <c r="A4716">
        <v>67.820000000065193</v>
      </c>
      <c r="B4716">
        <v>5122.81201171875</v>
      </c>
      <c r="C4716">
        <v>0.93059784173965454</v>
      </c>
      <c r="D4716">
        <v>0.93059784173965454</v>
      </c>
      <c r="E4716">
        <v>55.951899840609258</v>
      </c>
    </row>
    <row r="4717" spans="1:5" x14ac:dyDescent="0.25">
      <c r="A4717">
        <v>67.830000000074506</v>
      </c>
      <c r="B4717">
        <v>5121.79638671875</v>
      </c>
      <c r="C4717">
        <v>0.93059998750686646</v>
      </c>
      <c r="D4717">
        <v>0.93059998750686646</v>
      </c>
      <c r="E4717">
        <v>55.952056243197148</v>
      </c>
    </row>
    <row r="4718" spans="1:5" x14ac:dyDescent="0.25">
      <c r="A4718">
        <v>67.840000000083819</v>
      </c>
      <c r="B4718">
        <v>5120.26513671875</v>
      </c>
      <c r="C4718">
        <v>0.93059998750686646</v>
      </c>
      <c r="D4718">
        <v>0.93059998750686646</v>
      </c>
      <c r="E4718">
        <v>55.952228858248418</v>
      </c>
    </row>
    <row r="4719" spans="1:5" x14ac:dyDescent="0.25">
      <c r="A4719">
        <v>67.850000000093132</v>
      </c>
      <c r="B4719">
        <v>5118.56201171875</v>
      </c>
      <c r="C4719">
        <v>0.93179780244827271</v>
      </c>
      <c r="D4719">
        <v>0.93179780244827271</v>
      </c>
      <c r="E4719">
        <v>55.95239289023084</v>
      </c>
    </row>
    <row r="4720" spans="1:5" x14ac:dyDescent="0.25">
      <c r="A4720">
        <v>67.85999999998603</v>
      </c>
      <c r="B4720">
        <v>5116.62451171875</v>
      </c>
      <c r="C4720">
        <v>0.93059998750686646</v>
      </c>
      <c r="D4720">
        <v>0.93059998750686646</v>
      </c>
      <c r="E4720">
        <v>55.952556922213262</v>
      </c>
    </row>
    <row r="4721" spans="1:5" x14ac:dyDescent="0.25">
      <c r="A4721">
        <v>67.869999999995343</v>
      </c>
      <c r="B4721">
        <v>5114.34326171875</v>
      </c>
      <c r="C4721">
        <v>0.93239289522171021</v>
      </c>
      <c r="D4721">
        <v>0.93239289522171021</v>
      </c>
      <c r="E4721">
        <v>55.952712371126836</v>
      </c>
    </row>
    <row r="4722" spans="1:5" x14ac:dyDescent="0.25">
      <c r="A4722">
        <v>67.880000000004657</v>
      </c>
      <c r="B4722">
        <v>5111.45263671875</v>
      </c>
      <c r="C4722">
        <v>0.93180161714553833</v>
      </c>
      <c r="D4722">
        <v>0.93180161714553833</v>
      </c>
      <c r="E4722">
        <v>55.952876403109258</v>
      </c>
    </row>
    <row r="4723" spans="1:5" x14ac:dyDescent="0.25">
      <c r="A4723">
        <v>67.89000000001397</v>
      </c>
      <c r="B4723">
        <v>5108.56201171875</v>
      </c>
      <c r="C4723">
        <v>0.93239670991897583</v>
      </c>
      <c r="D4723">
        <v>0.93239670991897583</v>
      </c>
      <c r="E4723">
        <v>55.95304043509168</v>
      </c>
    </row>
    <row r="4724" spans="1:5" x14ac:dyDescent="0.25">
      <c r="A4724">
        <v>67.900000000023283</v>
      </c>
      <c r="B4724">
        <v>5105.28076171875</v>
      </c>
      <c r="C4724">
        <v>0.93239998817443848</v>
      </c>
      <c r="D4724">
        <v>0.93239998817443848</v>
      </c>
      <c r="E4724">
        <v>55.95319683767957</v>
      </c>
    </row>
    <row r="4725" spans="1:5" x14ac:dyDescent="0.25">
      <c r="A4725">
        <v>67.910000000032596</v>
      </c>
      <c r="B4725">
        <v>5101.87451171875</v>
      </c>
      <c r="C4725">
        <v>0.9329988956451416</v>
      </c>
      <c r="D4725">
        <v>0.9329988956451416</v>
      </c>
      <c r="E4725">
        <v>55.953360869661992</v>
      </c>
    </row>
    <row r="4726" spans="1:5" x14ac:dyDescent="0.25">
      <c r="A4726">
        <v>67.92000000004191</v>
      </c>
      <c r="B4726">
        <v>5098.18701171875</v>
      </c>
      <c r="C4726">
        <v>0.93419671058654785</v>
      </c>
      <c r="D4726">
        <v>0.93419671058654785</v>
      </c>
      <c r="E4726">
        <v>55.953524901644414</v>
      </c>
    </row>
    <row r="4727" spans="1:5" x14ac:dyDescent="0.25">
      <c r="A4727">
        <v>67.930000000051223</v>
      </c>
      <c r="B4727">
        <v>5094.62451171875</v>
      </c>
      <c r="C4727">
        <v>0.93360161781311035</v>
      </c>
      <c r="D4727">
        <v>0.93360161781311035</v>
      </c>
      <c r="E4727">
        <v>55.953705146090215</v>
      </c>
    </row>
    <row r="4728" spans="1:5" x14ac:dyDescent="0.25">
      <c r="A4728">
        <v>67.940000000060536</v>
      </c>
      <c r="B4728">
        <v>5091.12451171875</v>
      </c>
      <c r="C4728">
        <v>0.9353945255279541</v>
      </c>
      <c r="D4728">
        <v>0.9353945255279541</v>
      </c>
      <c r="E4728">
        <v>55.953869178072637</v>
      </c>
    </row>
    <row r="4729" spans="1:5" x14ac:dyDescent="0.25">
      <c r="A4729">
        <v>67.950000000069849</v>
      </c>
      <c r="B4729">
        <v>5087.54638671875</v>
      </c>
      <c r="C4729">
        <v>0.9342043399810791</v>
      </c>
      <c r="D4729">
        <v>0.9342043399810791</v>
      </c>
      <c r="E4729">
        <v>55.954024626986211</v>
      </c>
    </row>
    <row r="4730" spans="1:5" x14ac:dyDescent="0.25">
      <c r="A4730">
        <v>67.960000000079162</v>
      </c>
      <c r="B4730">
        <v>5084.18701171875</v>
      </c>
      <c r="C4730">
        <v>0.93599724769592285</v>
      </c>
      <c r="D4730">
        <v>0.93599724769592285</v>
      </c>
      <c r="E4730">
        <v>55.95419724203748</v>
      </c>
    </row>
    <row r="4731" spans="1:5" x14ac:dyDescent="0.25">
      <c r="A4731">
        <v>67.970000000088476</v>
      </c>
      <c r="B4731">
        <v>5080.90576171875</v>
      </c>
      <c r="C4731">
        <v>0.93599998950958252</v>
      </c>
      <c r="D4731">
        <v>0.93599998950958252</v>
      </c>
      <c r="E4731">
        <v>55.95436985708875</v>
      </c>
    </row>
    <row r="4732" spans="1:5" x14ac:dyDescent="0.25">
      <c r="A4732">
        <v>67.980000000097789</v>
      </c>
      <c r="B4732">
        <v>5078.17138671875</v>
      </c>
      <c r="C4732">
        <v>0.93599998950958252</v>
      </c>
      <c r="D4732">
        <v>0.93599998950958252</v>
      </c>
      <c r="E4732">
        <v>55.954533889071172</v>
      </c>
    </row>
    <row r="4733" spans="1:5" x14ac:dyDescent="0.25">
      <c r="A4733">
        <v>67.989999999990687</v>
      </c>
      <c r="B4733">
        <v>5075.60888671875</v>
      </c>
      <c r="C4733">
        <v>0.93659889698028564</v>
      </c>
      <c r="D4733">
        <v>0.93659889698028564</v>
      </c>
      <c r="E4733">
        <v>55.954705550448125</v>
      </c>
    </row>
    <row r="4734" spans="1:5" x14ac:dyDescent="0.25">
      <c r="A4734">
        <v>68</v>
      </c>
      <c r="B4734">
        <v>5073.53076171875</v>
      </c>
      <c r="C4734">
        <v>0.9365999698638916</v>
      </c>
      <c r="D4734">
        <v>0.9365999698638916</v>
      </c>
      <c r="E4734">
        <v>55.954878165499395</v>
      </c>
    </row>
    <row r="4735" spans="1:5" x14ac:dyDescent="0.25">
      <c r="A4735">
        <v>68.010000000009313</v>
      </c>
      <c r="B4735">
        <v>5071.72607421875</v>
      </c>
      <c r="C4735">
        <v>0.93779778480529785</v>
      </c>
      <c r="D4735">
        <v>0.93779778480529785</v>
      </c>
      <c r="E4735">
        <v>55.955050780550664</v>
      </c>
    </row>
    <row r="4736" spans="1:5" x14ac:dyDescent="0.25">
      <c r="A4736">
        <v>68.020000000018626</v>
      </c>
      <c r="B4736">
        <v>5070.25732421875</v>
      </c>
      <c r="C4736">
        <v>0.93779999017715454</v>
      </c>
      <c r="D4736">
        <v>0.93779999017715454</v>
      </c>
      <c r="E4736">
        <v>55.955214812533086</v>
      </c>
    </row>
    <row r="4737" spans="1:5" x14ac:dyDescent="0.25">
      <c r="A4737">
        <v>68.03000000002794</v>
      </c>
      <c r="B4737">
        <v>5068.99169921875</v>
      </c>
      <c r="C4737">
        <v>0.93779999017715454</v>
      </c>
      <c r="D4737">
        <v>0.93779999017715454</v>
      </c>
      <c r="E4737">
        <v>55.955386473910039</v>
      </c>
    </row>
    <row r="4738" spans="1:5" x14ac:dyDescent="0.25">
      <c r="A4738">
        <v>68.050000000046566</v>
      </c>
      <c r="B4738">
        <v>5067.34716796875</v>
      </c>
      <c r="C4738">
        <v>0.93839889764785767</v>
      </c>
      <c r="D4738">
        <v>0.93839889764785767</v>
      </c>
      <c r="E4738">
        <v>55.955714537874883</v>
      </c>
    </row>
    <row r="4739" spans="1:5" x14ac:dyDescent="0.25">
      <c r="A4739">
        <v>68.14000000001397</v>
      </c>
      <c r="B4739">
        <v>5068.9326171875</v>
      </c>
      <c r="C4739">
        <v>0.93959999084472656</v>
      </c>
      <c r="D4739">
        <v>0.93959999084472656</v>
      </c>
      <c r="E4739">
        <v>55.957199408785527</v>
      </c>
    </row>
    <row r="4740" spans="1:5" x14ac:dyDescent="0.25">
      <c r="A4740">
        <v>68.160000000032596</v>
      </c>
      <c r="B4740">
        <v>5070.3935546875</v>
      </c>
      <c r="C4740">
        <v>0.93960380554199219</v>
      </c>
      <c r="D4740">
        <v>0.93960380554199219</v>
      </c>
      <c r="E4740">
        <v>55.957536055819219</v>
      </c>
    </row>
    <row r="4741" spans="1:5" x14ac:dyDescent="0.25">
      <c r="A4741">
        <v>68.180000000051223</v>
      </c>
      <c r="B4741">
        <v>5072.1865234375</v>
      </c>
      <c r="C4741">
        <v>0.93960380554199219</v>
      </c>
      <c r="D4741">
        <v>0.93960380554199219</v>
      </c>
      <c r="E4741">
        <v>55.95787270285291</v>
      </c>
    </row>
    <row r="4742" spans="1:5" x14ac:dyDescent="0.25">
      <c r="A4742">
        <v>68.200000000069849</v>
      </c>
      <c r="B4742">
        <v>5074.2958984375</v>
      </c>
      <c r="C4742">
        <v>0.9408000111579895</v>
      </c>
      <c r="D4742">
        <v>0.9408000111579895</v>
      </c>
      <c r="E4742">
        <v>55.958200766817754</v>
      </c>
    </row>
    <row r="4743" spans="1:5" x14ac:dyDescent="0.25">
      <c r="A4743">
        <v>68.210000000079162</v>
      </c>
      <c r="B4743">
        <v>5075.341796875</v>
      </c>
      <c r="C4743">
        <v>0.94019997119903564</v>
      </c>
      <c r="D4743">
        <v>0.94019997119903564</v>
      </c>
      <c r="E4743">
        <v>55.958381607310002</v>
      </c>
    </row>
    <row r="4744" spans="1:5" x14ac:dyDescent="0.25">
      <c r="A4744">
        <v>68.220000000088476</v>
      </c>
      <c r="B4744">
        <v>5076.505859375</v>
      </c>
      <c r="C4744">
        <v>0.94079887866973877</v>
      </c>
      <c r="D4744">
        <v>0.94079887866973877</v>
      </c>
      <c r="E4744">
        <v>55.958545639292424</v>
      </c>
    </row>
    <row r="4745" spans="1:5" x14ac:dyDescent="0.25">
      <c r="A4745">
        <v>68.230000000097789</v>
      </c>
      <c r="B4745">
        <v>5077.646484375</v>
      </c>
      <c r="C4745">
        <v>0.9408000111579895</v>
      </c>
      <c r="D4745">
        <v>0.9408000111579895</v>
      </c>
      <c r="E4745">
        <v>55.958725883738225</v>
      </c>
    </row>
    <row r="4746" spans="1:5" x14ac:dyDescent="0.25">
      <c r="A4746">
        <v>68.239999999990687</v>
      </c>
      <c r="B4746">
        <v>5078.826171875</v>
      </c>
      <c r="C4746">
        <v>0.9408000111579895</v>
      </c>
      <c r="D4746">
        <v>0.9408000111579895</v>
      </c>
      <c r="E4746">
        <v>55.958897545115178</v>
      </c>
    </row>
    <row r="4747" spans="1:5" x14ac:dyDescent="0.25">
      <c r="A4747">
        <v>68.25</v>
      </c>
      <c r="B4747">
        <v>5080.091796875</v>
      </c>
      <c r="C4747">
        <v>0.9408000111579895</v>
      </c>
      <c r="D4747">
        <v>0.9408000111579895</v>
      </c>
      <c r="E4747">
        <v>55.9590615770976</v>
      </c>
    </row>
    <row r="4748" spans="1:5" x14ac:dyDescent="0.25">
      <c r="A4748">
        <v>68.260000000009313</v>
      </c>
      <c r="B4748">
        <v>5081.341796875</v>
      </c>
      <c r="C4748">
        <v>0.9408000111579895</v>
      </c>
      <c r="D4748">
        <v>0.9408000111579895</v>
      </c>
      <c r="E4748">
        <v>55.959226562754338</v>
      </c>
    </row>
    <row r="4749" spans="1:5" x14ac:dyDescent="0.25">
      <c r="A4749">
        <v>68.270000000018626</v>
      </c>
      <c r="B4749">
        <v>5082.693359375</v>
      </c>
      <c r="C4749">
        <v>0.9408000111579895</v>
      </c>
      <c r="D4749">
        <v>0.9408000111579895</v>
      </c>
      <c r="E4749">
        <v>55.959382011667913</v>
      </c>
    </row>
    <row r="4750" spans="1:5" x14ac:dyDescent="0.25">
      <c r="A4750">
        <v>68.28000000002794</v>
      </c>
      <c r="B4750">
        <v>5083.958984375</v>
      </c>
      <c r="C4750">
        <v>0.9408000111579895</v>
      </c>
      <c r="D4750">
        <v>0.9408000111579895</v>
      </c>
      <c r="E4750">
        <v>55.959546043650334</v>
      </c>
    </row>
    <row r="4751" spans="1:5" x14ac:dyDescent="0.25">
      <c r="A4751">
        <v>68.290000000037253</v>
      </c>
      <c r="B4751">
        <v>5085.130859375</v>
      </c>
      <c r="C4751">
        <v>0.94199782609939575</v>
      </c>
      <c r="D4751">
        <v>0.94199782609939575</v>
      </c>
      <c r="E4751">
        <v>55.959710075632756</v>
      </c>
    </row>
    <row r="4752" spans="1:5" x14ac:dyDescent="0.25">
      <c r="A4752">
        <v>68.300000000046566</v>
      </c>
      <c r="B4752">
        <v>5086.505859375</v>
      </c>
      <c r="C4752">
        <v>0.9408000111579895</v>
      </c>
      <c r="D4752">
        <v>0.9408000111579895</v>
      </c>
      <c r="E4752">
        <v>55.959874107615178</v>
      </c>
    </row>
    <row r="4753" spans="1:5" x14ac:dyDescent="0.25">
      <c r="A4753">
        <v>68.310000000055879</v>
      </c>
      <c r="B4753">
        <v>5087.810546875</v>
      </c>
      <c r="C4753">
        <v>0.94199782609939575</v>
      </c>
      <c r="D4753">
        <v>0.94199782609939575</v>
      </c>
      <c r="E4753">
        <v>55.9600381395976</v>
      </c>
    </row>
    <row r="4754" spans="1:5" x14ac:dyDescent="0.25">
      <c r="A4754">
        <v>68.320000000065193</v>
      </c>
      <c r="B4754">
        <v>5089.068359375</v>
      </c>
      <c r="C4754">
        <v>0.94140273332595825</v>
      </c>
      <c r="D4754">
        <v>0.94140273332595825</v>
      </c>
      <c r="E4754">
        <v>55.96021075464887</v>
      </c>
    </row>
    <row r="4755" spans="1:5" x14ac:dyDescent="0.25">
      <c r="A4755">
        <v>68.330000000074506</v>
      </c>
      <c r="B4755">
        <v>5090.560546875</v>
      </c>
      <c r="C4755">
        <v>0.94139999151229858</v>
      </c>
      <c r="D4755">
        <v>0.94139999151229858</v>
      </c>
      <c r="E4755">
        <v>55.960374786631291</v>
      </c>
    </row>
    <row r="4756" spans="1:5" x14ac:dyDescent="0.25">
      <c r="A4756">
        <v>68.340000000083819</v>
      </c>
      <c r="B4756">
        <v>5092.052734375</v>
      </c>
      <c r="C4756">
        <v>0.94199889898300171</v>
      </c>
      <c r="D4756">
        <v>0.94199889898300171</v>
      </c>
      <c r="E4756">
        <v>55.960530235544866</v>
      </c>
    </row>
    <row r="4757" spans="1:5" x14ac:dyDescent="0.25">
      <c r="A4757">
        <v>68.350000000093132</v>
      </c>
      <c r="B4757">
        <v>5093.373046875</v>
      </c>
      <c r="C4757">
        <v>0.94139999151229858</v>
      </c>
      <c r="D4757">
        <v>0.94139999151229858</v>
      </c>
      <c r="E4757">
        <v>55.960686638132756</v>
      </c>
    </row>
    <row r="4758" spans="1:5" x14ac:dyDescent="0.25">
      <c r="A4758">
        <v>68.35999999998603</v>
      </c>
      <c r="B4758">
        <v>5094.826171875</v>
      </c>
      <c r="C4758">
        <v>0.94199889898300171</v>
      </c>
      <c r="D4758">
        <v>0.94199889898300171</v>
      </c>
      <c r="E4758">
        <v>55.960858299509709</v>
      </c>
    </row>
    <row r="4759" spans="1:5" x14ac:dyDescent="0.25">
      <c r="A4759">
        <v>68.369999999995343</v>
      </c>
      <c r="B4759">
        <v>5096.326171875</v>
      </c>
      <c r="C4759">
        <v>0.94199997186660767</v>
      </c>
      <c r="D4759">
        <v>0.94199997186660767</v>
      </c>
      <c r="E4759">
        <v>55.961030914560979</v>
      </c>
    </row>
    <row r="4760" spans="1:5" x14ac:dyDescent="0.25">
      <c r="A4760">
        <v>68.380000000004657</v>
      </c>
      <c r="B4760">
        <v>5097.716796875</v>
      </c>
      <c r="C4760">
        <v>0.94199997186660767</v>
      </c>
      <c r="D4760">
        <v>0.94199997186660767</v>
      </c>
      <c r="E4760">
        <v>55.961194946543401</v>
      </c>
    </row>
    <row r="4761" spans="1:5" x14ac:dyDescent="0.25">
      <c r="A4761">
        <v>68.39000000001397</v>
      </c>
      <c r="B4761">
        <v>5099.193359375</v>
      </c>
      <c r="C4761">
        <v>0.94199997186660767</v>
      </c>
      <c r="D4761">
        <v>0.94199997186660767</v>
      </c>
      <c r="E4761">
        <v>55.961358978525823</v>
      </c>
    </row>
    <row r="4762" spans="1:5" x14ac:dyDescent="0.25">
      <c r="A4762">
        <v>68.400000000023283</v>
      </c>
      <c r="B4762">
        <v>5100.451171875</v>
      </c>
      <c r="C4762">
        <v>0.94259887933731079</v>
      </c>
      <c r="D4762">
        <v>0.94259887933731079</v>
      </c>
      <c r="E4762">
        <v>55.961523010508245</v>
      </c>
    </row>
    <row r="4763" spans="1:5" x14ac:dyDescent="0.25">
      <c r="A4763">
        <v>68.410000000032596</v>
      </c>
      <c r="B4763">
        <v>5101.951171875</v>
      </c>
      <c r="C4763">
        <v>0.94319778680801392</v>
      </c>
      <c r="D4763">
        <v>0.94319778680801392</v>
      </c>
      <c r="E4763">
        <v>55.961695625559514</v>
      </c>
    </row>
    <row r="4764" spans="1:5" x14ac:dyDescent="0.25">
      <c r="A4764">
        <v>68.42000000004191</v>
      </c>
      <c r="B4764">
        <v>5103.474609375</v>
      </c>
      <c r="C4764">
        <v>0.94199997186660767</v>
      </c>
      <c r="D4764">
        <v>0.94199997186660767</v>
      </c>
      <c r="E4764">
        <v>55.961859657541936</v>
      </c>
    </row>
    <row r="4765" spans="1:5" x14ac:dyDescent="0.25">
      <c r="A4765">
        <v>68.430000000051223</v>
      </c>
      <c r="B4765">
        <v>5104.919921875</v>
      </c>
      <c r="C4765">
        <v>0.94319778680801392</v>
      </c>
      <c r="D4765">
        <v>0.94319778680801392</v>
      </c>
      <c r="E4765">
        <v>55.962031318918889</v>
      </c>
    </row>
    <row r="4766" spans="1:5" x14ac:dyDescent="0.25">
      <c r="A4766">
        <v>68.440000000060536</v>
      </c>
      <c r="B4766">
        <v>5106.271484375</v>
      </c>
      <c r="C4766">
        <v>0.94260269403457642</v>
      </c>
      <c r="D4766">
        <v>0.94260269403457642</v>
      </c>
      <c r="E4766">
        <v>55.962203933970159</v>
      </c>
    </row>
    <row r="4767" spans="1:5" x14ac:dyDescent="0.25">
      <c r="A4767">
        <v>68.450000000069849</v>
      </c>
      <c r="B4767">
        <v>5107.748046875</v>
      </c>
      <c r="C4767">
        <v>0.94319778680801392</v>
      </c>
      <c r="D4767">
        <v>0.94319778680801392</v>
      </c>
      <c r="E4767">
        <v>55.962376549021428</v>
      </c>
    </row>
    <row r="4768" spans="1:5" x14ac:dyDescent="0.25">
      <c r="A4768">
        <v>68.460000000079162</v>
      </c>
      <c r="B4768">
        <v>5109.099609375</v>
      </c>
      <c r="C4768">
        <v>0.94260269403457642</v>
      </c>
      <c r="D4768">
        <v>0.94260269403457642</v>
      </c>
      <c r="E4768">
        <v>55.962548210398381</v>
      </c>
    </row>
    <row r="4769" spans="1:5" x14ac:dyDescent="0.25">
      <c r="A4769">
        <v>68.470000000088476</v>
      </c>
      <c r="B4769">
        <v>5110.458984375</v>
      </c>
      <c r="C4769">
        <v>0.94260001182556152</v>
      </c>
      <c r="D4769">
        <v>0.94260001182556152</v>
      </c>
      <c r="E4769">
        <v>55.962720825449651</v>
      </c>
    </row>
    <row r="4770" spans="1:5" x14ac:dyDescent="0.25">
      <c r="A4770">
        <v>68.480000000097789</v>
      </c>
      <c r="B4770">
        <v>5111.857421875</v>
      </c>
      <c r="C4770">
        <v>0.94260001182556152</v>
      </c>
      <c r="D4770">
        <v>0.94260001182556152</v>
      </c>
      <c r="E4770">
        <v>55.962884857432073</v>
      </c>
    </row>
    <row r="4771" spans="1:5" x14ac:dyDescent="0.25">
      <c r="A4771">
        <v>68.489999999990687</v>
      </c>
      <c r="B4771">
        <v>5113.373046875</v>
      </c>
      <c r="C4771">
        <v>0.94319891929626465</v>
      </c>
      <c r="D4771">
        <v>0.94319891929626465</v>
      </c>
      <c r="E4771">
        <v>55.963041260019963</v>
      </c>
    </row>
    <row r="4772" spans="1:5" x14ac:dyDescent="0.25">
      <c r="A4772">
        <v>68.5</v>
      </c>
      <c r="B4772">
        <v>5114.857421875</v>
      </c>
      <c r="C4772">
        <v>0.94379782676696777</v>
      </c>
      <c r="D4772">
        <v>0.94379782676696777</v>
      </c>
      <c r="E4772">
        <v>55.963221504465764</v>
      </c>
    </row>
    <row r="4773" spans="1:5" x14ac:dyDescent="0.25">
      <c r="A4773">
        <v>68.510000000009313</v>
      </c>
      <c r="B4773">
        <v>5116.099609375</v>
      </c>
      <c r="C4773">
        <v>0.94260001182556152</v>
      </c>
      <c r="D4773">
        <v>0.94260001182556152</v>
      </c>
      <c r="E4773">
        <v>55.963385536448186</v>
      </c>
    </row>
    <row r="4774" spans="1:5" x14ac:dyDescent="0.25">
      <c r="A4774">
        <v>68.520000000018626</v>
      </c>
      <c r="B4774">
        <v>5117.404296875</v>
      </c>
      <c r="C4774">
        <v>0.94319891929626465</v>
      </c>
      <c r="D4774">
        <v>0.94319891929626465</v>
      </c>
      <c r="E4774">
        <v>55.96354098536176</v>
      </c>
    </row>
    <row r="4775" spans="1:5" x14ac:dyDescent="0.25">
      <c r="A4775">
        <v>68.53000000002794</v>
      </c>
      <c r="B4775">
        <v>5118.701171875</v>
      </c>
      <c r="C4775">
        <v>0.94260001182556152</v>
      </c>
      <c r="D4775">
        <v>0.94260001182556152</v>
      </c>
      <c r="E4775">
        <v>55.963705017344182</v>
      </c>
    </row>
    <row r="4776" spans="1:5" x14ac:dyDescent="0.25">
      <c r="A4776">
        <v>68.540000000037253</v>
      </c>
      <c r="B4776">
        <v>5119.802734375</v>
      </c>
      <c r="C4776">
        <v>0.94379782676696777</v>
      </c>
      <c r="D4776">
        <v>0.94379782676696777</v>
      </c>
      <c r="E4776">
        <v>55.963869049326604</v>
      </c>
    </row>
    <row r="4777" spans="1:5" x14ac:dyDescent="0.25">
      <c r="A4777">
        <v>68.550000000046566</v>
      </c>
      <c r="B4777">
        <v>5121.044921875</v>
      </c>
      <c r="C4777">
        <v>0.94379997253417969</v>
      </c>
      <c r="D4777">
        <v>0.94379997253417969</v>
      </c>
      <c r="E4777">
        <v>55.964033081309026</v>
      </c>
    </row>
    <row r="4778" spans="1:5" x14ac:dyDescent="0.25">
      <c r="A4778">
        <v>68.560000000055879</v>
      </c>
      <c r="B4778">
        <v>5122.193359375</v>
      </c>
      <c r="C4778">
        <v>0.94320106506347656</v>
      </c>
      <c r="D4778">
        <v>0.94320106506347656</v>
      </c>
      <c r="E4778">
        <v>55.964205696360295</v>
      </c>
    </row>
    <row r="4779" spans="1:5" x14ac:dyDescent="0.25">
      <c r="A4779">
        <v>68.570000000065193</v>
      </c>
      <c r="B4779">
        <v>5123.396484375</v>
      </c>
      <c r="C4779">
        <v>0.94319999217987061</v>
      </c>
      <c r="D4779">
        <v>0.94319999217987061</v>
      </c>
      <c r="E4779">
        <v>55.96436114527387</v>
      </c>
    </row>
    <row r="4780" spans="1:5" x14ac:dyDescent="0.25">
      <c r="A4780">
        <v>68.580000000074506</v>
      </c>
      <c r="B4780">
        <v>5124.552734375</v>
      </c>
      <c r="C4780">
        <v>0.94379889965057373</v>
      </c>
      <c r="D4780">
        <v>0.94379889965057373</v>
      </c>
      <c r="E4780">
        <v>55.964533760325139</v>
      </c>
    </row>
    <row r="4781" spans="1:5" x14ac:dyDescent="0.25">
      <c r="A4781">
        <v>68.590000000083819</v>
      </c>
      <c r="B4781">
        <v>5125.599609375</v>
      </c>
      <c r="C4781">
        <v>0.94379997253417969</v>
      </c>
      <c r="D4781">
        <v>0.94379997253417969</v>
      </c>
      <c r="E4781">
        <v>55.964697792307561</v>
      </c>
    </row>
    <row r="4782" spans="1:5" x14ac:dyDescent="0.25">
      <c r="A4782">
        <v>68.600000000093132</v>
      </c>
      <c r="B4782">
        <v>5126.701171875</v>
      </c>
      <c r="C4782">
        <v>0.94379997253417969</v>
      </c>
      <c r="D4782">
        <v>0.94379997253417969</v>
      </c>
      <c r="E4782">
        <v>55.964861824289983</v>
      </c>
    </row>
    <row r="4783" spans="1:5" x14ac:dyDescent="0.25">
      <c r="A4783">
        <v>68.619999999995343</v>
      </c>
      <c r="B4783">
        <v>5128.818359375</v>
      </c>
      <c r="C4783">
        <v>0.94439888000488281</v>
      </c>
      <c r="D4783">
        <v>0.94439888000488281</v>
      </c>
      <c r="E4783">
        <v>55.965189888254827</v>
      </c>
    </row>
    <row r="4784" spans="1:5" x14ac:dyDescent="0.25">
      <c r="A4784">
        <v>68.64000000001397</v>
      </c>
      <c r="B4784">
        <v>5130.962890625</v>
      </c>
      <c r="C4784">
        <v>0.94439888000488281</v>
      </c>
      <c r="D4784">
        <v>0.94439888000488281</v>
      </c>
      <c r="E4784">
        <v>55.965535118357366</v>
      </c>
    </row>
    <row r="4785" spans="1:5" x14ac:dyDescent="0.25">
      <c r="A4785">
        <v>68.660000000032596</v>
      </c>
      <c r="B4785">
        <v>5132.935546875</v>
      </c>
      <c r="C4785">
        <v>0.94439888000488281</v>
      </c>
      <c r="D4785">
        <v>0.94439888000488281</v>
      </c>
      <c r="E4785">
        <v>55.965879394785588</v>
      </c>
    </row>
    <row r="4786" spans="1:5" x14ac:dyDescent="0.25">
      <c r="A4786">
        <v>68.680000000051223</v>
      </c>
      <c r="B4786">
        <v>5134.474609375</v>
      </c>
      <c r="C4786">
        <v>0.94440001249313354</v>
      </c>
      <c r="D4786">
        <v>0.94440001249313354</v>
      </c>
      <c r="E4786">
        <v>55.96621604181928</v>
      </c>
    </row>
    <row r="4787" spans="1:5" x14ac:dyDescent="0.25">
      <c r="A4787">
        <v>68.700000000069849</v>
      </c>
      <c r="B4787">
        <v>5135.591796875</v>
      </c>
      <c r="C4787">
        <v>0.94440001249313354</v>
      </c>
      <c r="D4787">
        <v>0.94440001249313354</v>
      </c>
      <c r="E4787">
        <v>55.966544105784124</v>
      </c>
    </row>
    <row r="4788" spans="1:5" x14ac:dyDescent="0.25">
      <c r="A4788">
        <v>68.730000000097789</v>
      </c>
      <c r="B4788">
        <v>5136.646484375</v>
      </c>
      <c r="C4788">
        <v>0.94559782743453979</v>
      </c>
      <c r="D4788">
        <v>0.94559782743453979</v>
      </c>
      <c r="E4788">
        <v>55.96704383112592</v>
      </c>
    </row>
    <row r="4789" spans="1:5" x14ac:dyDescent="0.25">
      <c r="A4789">
        <v>68.760000000009313</v>
      </c>
      <c r="B4789">
        <v>5135.6123046875</v>
      </c>
      <c r="C4789">
        <v>0.94679778814315796</v>
      </c>
      <c r="D4789">
        <v>0.94679778814315796</v>
      </c>
      <c r="E4789">
        <v>55.967544510142034</v>
      </c>
    </row>
    <row r="4790" spans="1:5" x14ac:dyDescent="0.25">
      <c r="A4790">
        <v>68.78000000002794</v>
      </c>
      <c r="B4790">
        <v>5133.5419921875</v>
      </c>
      <c r="C4790">
        <v>0.94679778814315796</v>
      </c>
      <c r="D4790">
        <v>0.94679778814315796</v>
      </c>
      <c r="E4790">
        <v>55.967864944712346</v>
      </c>
    </row>
    <row r="4791" spans="1:5" x14ac:dyDescent="0.25">
      <c r="A4791">
        <v>68.790000000037253</v>
      </c>
      <c r="B4791">
        <v>5132.0810546875</v>
      </c>
      <c r="C4791">
        <v>0.94620269536972046</v>
      </c>
      <c r="D4791">
        <v>0.94620269536972046</v>
      </c>
      <c r="E4791">
        <v>55.96802039362592</v>
      </c>
    </row>
    <row r="4792" spans="1:5" x14ac:dyDescent="0.25">
      <c r="A4792">
        <v>68.800000000046566</v>
      </c>
      <c r="B4792">
        <v>5129.9873046875</v>
      </c>
      <c r="C4792">
        <v>0.94679778814315796</v>
      </c>
      <c r="D4792">
        <v>0.94679778814315796</v>
      </c>
      <c r="E4792">
        <v>55.968184425608342</v>
      </c>
    </row>
    <row r="4793" spans="1:5" x14ac:dyDescent="0.25">
      <c r="A4793">
        <v>68.810000000055879</v>
      </c>
      <c r="B4793">
        <v>5127.3310546875</v>
      </c>
      <c r="C4793">
        <v>0.94679999351501465</v>
      </c>
      <c r="D4793">
        <v>0.94679999351501465</v>
      </c>
      <c r="E4793">
        <v>55.968340828196233</v>
      </c>
    </row>
    <row r="4794" spans="1:5" x14ac:dyDescent="0.25">
      <c r="A4794">
        <v>68.820000000065193</v>
      </c>
      <c r="B4794">
        <v>5123.9091796875</v>
      </c>
      <c r="C4794">
        <v>0.94679999351501465</v>
      </c>
      <c r="D4794">
        <v>0.94679999351501465</v>
      </c>
      <c r="E4794">
        <v>55.968504860178655</v>
      </c>
    </row>
    <row r="4795" spans="1:5" x14ac:dyDescent="0.25">
      <c r="A4795">
        <v>68.830000000074506</v>
      </c>
      <c r="B4795">
        <v>5119.8779296875</v>
      </c>
      <c r="C4795">
        <v>0.9485929012298584</v>
      </c>
      <c r="D4795">
        <v>0.9485929012298584</v>
      </c>
      <c r="E4795">
        <v>55.968668892161077</v>
      </c>
    </row>
    <row r="4796" spans="1:5" x14ac:dyDescent="0.25">
      <c r="A4796">
        <v>68.840000000083819</v>
      </c>
      <c r="B4796">
        <v>5115.3779296875</v>
      </c>
      <c r="C4796">
        <v>0.9474027156829834</v>
      </c>
      <c r="D4796">
        <v>0.9474027156829834</v>
      </c>
      <c r="E4796">
        <v>55.96884055353803</v>
      </c>
    </row>
    <row r="4797" spans="1:5" x14ac:dyDescent="0.25">
      <c r="A4797">
        <v>68.850000000093132</v>
      </c>
      <c r="B4797">
        <v>5110.2841796875</v>
      </c>
      <c r="C4797">
        <v>0.94919562339782715</v>
      </c>
      <c r="D4797">
        <v>0.94919562339782715</v>
      </c>
      <c r="E4797">
        <v>55.969020797983831</v>
      </c>
    </row>
    <row r="4798" spans="1:5" x14ac:dyDescent="0.25">
      <c r="A4798">
        <v>68.85999999998603</v>
      </c>
      <c r="B4798">
        <v>5104.9404296875</v>
      </c>
      <c r="C4798">
        <v>0.94919997453689575</v>
      </c>
      <c r="D4798">
        <v>0.94919997453689575</v>
      </c>
      <c r="E4798">
        <v>55.969185783640569</v>
      </c>
    </row>
    <row r="4799" spans="1:5" x14ac:dyDescent="0.25">
      <c r="A4799">
        <v>68.869999999995343</v>
      </c>
      <c r="B4799">
        <v>5099.4091796875</v>
      </c>
      <c r="C4799">
        <v>0.94979888200759888</v>
      </c>
      <c r="D4799">
        <v>0.94979888200759888</v>
      </c>
      <c r="E4799">
        <v>55.969349815622991</v>
      </c>
    </row>
    <row r="4800" spans="1:5" x14ac:dyDescent="0.25">
      <c r="A4800">
        <v>68.880000000004657</v>
      </c>
      <c r="B4800">
        <v>5093.8779296875</v>
      </c>
      <c r="C4800">
        <v>0.95099669694900513</v>
      </c>
      <c r="D4800">
        <v>0.95099669694900513</v>
      </c>
      <c r="E4800">
        <v>55.969521476999944</v>
      </c>
    </row>
    <row r="4801" spans="1:5" x14ac:dyDescent="0.25">
      <c r="A4801">
        <v>68.89000000001397</v>
      </c>
      <c r="B4801">
        <v>5088.3154296875</v>
      </c>
      <c r="C4801">
        <v>0.95040160417556763</v>
      </c>
      <c r="D4801">
        <v>0.95040160417556763</v>
      </c>
      <c r="E4801">
        <v>55.969694092051213</v>
      </c>
    </row>
    <row r="4802" spans="1:5" x14ac:dyDescent="0.25">
      <c r="A4802">
        <v>68.900000000023283</v>
      </c>
      <c r="B4802">
        <v>5083.0029296875</v>
      </c>
      <c r="C4802">
        <v>0.95219451189041138</v>
      </c>
      <c r="D4802">
        <v>0.95219451189041138</v>
      </c>
      <c r="E4802">
        <v>55.969858124033635</v>
      </c>
    </row>
    <row r="4803" spans="1:5" x14ac:dyDescent="0.25">
      <c r="A4803">
        <v>68.910000000032596</v>
      </c>
      <c r="B4803">
        <v>5078.1904296875</v>
      </c>
      <c r="C4803">
        <v>0.95219999551773071</v>
      </c>
      <c r="D4803">
        <v>0.95219999551773071</v>
      </c>
      <c r="E4803">
        <v>55.970030739084905</v>
      </c>
    </row>
    <row r="4804" spans="1:5" x14ac:dyDescent="0.25">
      <c r="A4804">
        <v>68.92000000004191</v>
      </c>
      <c r="B4804">
        <v>5073.9404296875</v>
      </c>
      <c r="C4804">
        <v>0.95339781045913696</v>
      </c>
      <c r="D4804">
        <v>0.95339781045913696</v>
      </c>
      <c r="E4804">
        <v>55.970202400461858</v>
      </c>
    </row>
    <row r="4805" spans="1:5" x14ac:dyDescent="0.25">
      <c r="A4805">
        <v>68.930000000051223</v>
      </c>
      <c r="B4805">
        <v>5070.2685546875</v>
      </c>
      <c r="C4805">
        <v>0.95340001583099365</v>
      </c>
      <c r="D4805">
        <v>0.95340001583099365</v>
      </c>
      <c r="E4805">
        <v>55.970358803049749</v>
      </c>
    </row>
    <row r="4806" spans="1:5" x14ac:dyDescent="0.25">
      <c r="A4806">
        <v>68.940000000060536</v>
      </c>
      <c r="B4806">
        <v>5067.2373046875</v>
      </c>
      <c r="C4806">
        <v>0.95280110836029053</v>
      </c>
      <c r="D4806">
        <v>0.95280110836029053</v>
      </c>
      <c r="E4806">
        <v>55.970530464426702</v>
      </c>
    </row>
    <row r="4807" spans="1:5" x14ac:dyDescent="0.25">
      <c r="A4807">
        <v>68.950000000069849</v>
      </c>
      <c r="B4807">
        <v>5064.9404296875</v>
      </c>
      <c r="C4807">
        <v>0.95459401607513428</v>
      </c>
      <c r="D4807">
        <v>0.95459401607513428</v>
      </c>
      <c r="E4807">
        <v>55.970703079477971</v>
      </c>
    </row>
    <row r="4808" spans="1:5" x14ac:dyDescent="0.25">
      <c r="A4808">
        <v>68.960000000079162</v>
      </c>
      <c r="B4808">
        <v>5063.0576171875</v>
      </c>
      <c r="C4808">
        <v>0.9540027379989624</v>
      </c>
      <c r="D4808">
        <v>0.9540027379989624</v>
      </c>
      <c r="E4808">
        <v>55.970867111460393</v>
      </c>
    </row>
    <row r="4809" spans="1:5" x14ac:dyDescent="0.25">
      <c r="A4809">
        <v>68.970000000088476</v>
      </c>
      <c r="B4809">
        <v>5061.7294921875</v>
      </c>
      <c r="C4809">
        <v>0.95579564571380615</v>
      </c>
      <c r="D4809">
        <v>0.95579564571380615</v>
      </c>
      <c r="E4809">
        <v>55.971031143442815</v>
      </c>
    </row>
    <row r="4810" spans="1:5" x14ac:dyDescent="0.25">
      <c r="A4810">
        <v>68.980000000097789</v>
      </c>
      <c r="B4810">
        <v>5060.6669921875</v>
      </c>
      <c r="C4810">
        <v>0.9540027379989624</v>
      </c>
      <c r="D4810">
        <v>0.9540027379989624</v>
      </c>
      <c r="E4810">
        <v>55.971195175425237</v>
      </c>
    </row>
    <row r="4811" spans="1:5" x14ac:dyDescent="0.25">
      <c r="A4811">
        <v>69.060000000055879</v>
      </c>
      <c r="B4811">
        <v>5062.0712890625</v>
      </c>
      <c r="C4811">
        <v>0.95699781179428101</v>
      </c>
      <c r="D4811">
        <v>0.95699781179428101</v>
      </c>
      <c r="E4811">
        <v>55.972516014353459</v>
      </c>
    </row>
    <row r="4812" spans="1:5" x14ac:dyDescent="0.25">
      <c r="A4812">
        <v>69.080000000074506</v>
      </c>
      <c r="B4812">
        <v>5063.8994140625</v>
      </c>
      <c r="C4812">
        <v>0.95699781179428101</v>
      </c>
      <c r="D4812">
        <v>0.95699781179428101</v>
      </c>
      <c r="E4812">
        <v>55.972844078318303</v>
      </c>
    </row>
    <row r="4813" spans="1:5" x14ac:dyDescent="0.25">
      <c r="A4813">
        <v>69.090000000083819</v>
      </c>
      <c r="B4813">
        <v>5064.9384765625</v>
      </c>
      <c r="C4813">
        <v>0.95759671926498413</v>
      </c>
      <c r="D4813">
        <v>0.95759671926498413</v>
      </c>
      <c r="E4813">
        <v>55.973024322764104</v>
      </c>
    </row>
    <row r="4814" spans="1:5" x14ac:dyDescent="0.25">
      <c r="A4814">
        <v>69.100000000093132</v>
      </c>
      <c r="B4814">
        <v>5065.9541015625</v>
      </c>
      <c r="C4814">
        <v>0.95700162649154663</v>
      </c>
      <c r="D4814">
        <v>0.95700162649154663</v>
      </c>
      <c r="E4814">
        <v>55.973205520884221</v>
      </c>
    </row>
    <row r="4815" spans="1:5" x14ac:dyDescent="0.25">
      <c r="A4815">
        <v>69.10999999998603</v>
      </c>
      <c r="B4815">
        <v>5066.9619140625</v>
      </c>
      <c r="C4815">
        <v>0.95819944143295288</v>
      </c>
      <c r="D4815">
        <v>0.95819944143295288</v>
      </c>
      <c r="E4815">
        <v>55.973360969797795</v>
      </c>
    </row>
    <row r="4816" spans="1:5" x14ac:dyDescent="0.25">
      <c r="A4816">
        <v>69.119999999995343</v>
      </c>
      <c r="B4816">
        <v>5068.2900390625</v>
      </c>
      <c r="C4816">
        <v>0.95760053396224976</v>
      </c>
      <c r="D4816">
        <v>0.95760053396224976</v>
      </c>
      <c r="E4816">
        <v>55.973525001780217</v>
      </c>
    </row>
    <row r="4817" spans="1:5" x14ac:dyDescent="0.25">
      <c r="A4817">
        <v>69.130000000004657</v>
      </c>
      <c r="B4817">
        <v>5069.4775390625</v>
      </c>
      <c r="C4817">
        <v>0.95819944143295288</v>
      </c>
      <c r="D4817">
        <v>0.95819944143295288</v>
      </c>
      <c r="E4817">
        <v>55.973705246226018</v>
      </c>
    </row>
    <row r="4818" spans="1:5" x14ac:dyDescent="0.25">
      <c r="A4818">
        <v>69.14000000001397</v>
      </c>
      <c r="B4818">
        <v>5070.7744140625</v>
      </c>
      <c r="C4818">
        <v>0.95760053396224976</v>
      </c>
      <c r="D4818">
        <v>0.95760053396224976</v>
      </c>
      <c r="E4818">
        <v>55.97386927820844</v>
      </c>
    </row>
    <row r="4819" spans="1:5" x14ac:dyDescent="0.25">
      <c r="A4819">
        <v>69.150000000023283</v>
      </c>
      <c r="B4819">
        <v>5072.1962890625</v>
      </c>
      <c r="C4819">
        <v>0.95759999752044678</v>
      </c>
      <c r="D4819">
        <v>0.95759999752044678</v>
      </c>
      <c r="E4819">
        <v>55.974041893259709</v>
      </c>
    </row>
    <row r="4820" spans="1:5" x14ac:dyDescent="0.25">
      <c r="A4820">
        <v>69.160000000032596</v>
      </c>
      <c r="B4820">
        <v>5073.4619140625</v>
      </c>
      <c r="C4820">
        <v>0.95879781246185303</v>
      </c>
      <c r="D4820">
        <v>0.95879781246185303</v>
      </c>
      <c r="E4820">
        <v>55.974214508310979</v>
      </c>
    </row>
    <row r="4821" spans="1:5" x14ac:dyDescent="0.25">
      <c r="A4821">
        <v>69.17000000004191</v>
      </c>
      <c r="B4821">
        <v>5074.8134765625</v>
      </c>
      <c r="C4821">
        <v>0.95820271968841553</v>
      </c>
      <c r="D4821">
        <v>0.95820271968841553</v>
      </c>
      <c r="E4821">
        <v>55.974378540293401</v>
      </c>
    </row>
    <row r="4822" spans="1:5" x14ac:dyDescent="0.25">
      <c r="A4822">
        <v>69.180000000051223</v>
      </c>
      <c r="B4822">
        <v>5076.2666015625</v>
      </c>
      <c r="C4822">
        <v>0.95939290523529053</v>
      </c>
      <c r="D4822">
        <v>0.95939290523529053</v>
      </c>
      <c r="E4822">
        <v>55.974542572275823</v>
      </c>
    </row>
    <row r="4823" spans="1:5" x14ac:dyDescent="0.25">
      <c r="A4823">
        <v>69.190000000060536</v>
      </c>
      <c r="B4823">
        <v>5077.6728515625</v>
      </c>
      <c r="C4823">
        <v>0.95759999752044678</v>
      </c>
      <c r="D4823">
        <v>0.95759999752044678</v>
      </c>
      <c r="E4823">
        <v>55.974714233652776</v>
      </c>
    </row>
    <row r="4824" spans="1:5" x14ac:dyDescent="0.25">
      <c r="A4824">
        <v>69.200000000069849</v>
      </c>
      <c r="B4824">
        <v>5079.1494140625</v>
      </c>
      <c r="C4824">
        <v>0.95939290523529053</v>
      </c>
      <c r="D4824">
        <v>0.95939290523529053</v>
      </c>
      <c r="E4824">
        <v>55.974862053171819</v>
      </c>
    </row>
    <row r="4825" spans="1:5" x14ac:dyDescent="0.25">
      <c r="A4825">
        <v>69.210000000079162</v>
      </c>
      <c r="B4825">
        <v>5080.7041015625</v>
      </c>
      <c r="C4825">
        <v>0.95820271968841553</v>
      </c>
      <c r="D4825">
        <v>0.95820271968841553</v>
      </c>
      <c r="E4825">
        <v>55.975034668223088</v>
      </c>
    </row>
    <row r="4826" spans="1:5" x14ac:dyDescent="0.25">
      <c r="A4826">
        <v>69.220000000088476</v>
      </c>
      <c r="B4826">
        <v>5082.1025390625</v>
      </c>
      <c r="C4826">
        <v>0.95939290523529053</v>
      </c>
      <c r="D4826">
        <v>0.95939290523529053</v>
      </c>
      <c r="E4826">
        <v>55.97519870020551</v>
      </c>
    </row>
    <row r="4827" spans="1:5" x14ac:dyDescent="0.25">
      <c r="A4827">
        <v>69.230000000097789</v>
      </c>
      <c r="B4827">
        <v>5083.7119140625</v>
      </c>
      <c r="C4827">
        <v>0.9593999981880188</v>
      </c>
      <c r="D4827">
        <v>0.9593999981880188</v>
      </c>
      <c r="E4827">
        <v>55.975362732187932</v>
      </c>
    </row>
    <row r="4828" spans="1:5" x14ac:dyDescent="0.25">
      <c r="A4828">
        <v>69.239999999990687</v>
      </c>
      <c r="B4828">
        <v>5085.0556640625</v>
      </c>
      <c r="C4828">
        <v>0.95880109071731567</v>
      </c>
      <c r="D4828">
        <v>0.95880109071731567</v>
      </c>
      <c r="E4828">
        <v>55.975518181101506</v>
      </c>
    </row>
    <row r="4829" spans="1:5" x14ac:dyDescent="0.25">
      <c r="A4829">
        <v>69.25</v>
      </c>
      <c r="B4829">
        <v>5086.5244140625</v>
      </c>
      <c r="C4829">
        <v>0.9593999981880188</v>
      </c>
      <c r="D4829">
        <v>0.9593999981880188</v>
      </c>
      <c r="E4829">
        <v>55.975674583689397</v>
      </c>
    </row>
    <row r="4830" spans="1:5" x14ac:dyDescent="0.25">
      <c r="A4830">
        <v>69.260000000009313</v>
      </c>
      <c r="B4830">
        <v>5088.0791015625</v>
      </c>
      <c r="C4830">
        <v>0.9593999981880188</v>
      </c>
      <c r="D4830">
        <v>0.9593999981880188</v>
      </c>
      <c r="E4830">
        <v>55.975838615671819</v>
      </c>
    </row>
    <row r="4831" spans="1:5" x14ac:dyDescent="0.25">
      <c r="A4831">
        <v>69.270000000018626</v>
      </c>
      <c r="B4831">
        <v>5089.4306640625</v>
      </c>
      <c r="C4831">
        <v>0.95999890565872192</v>
      </c>
      <c r="D4831">
        <v>0.95999890565872192</v>
      </c>
      <c r="E4831">
        <v>55.976002647654241</v>
      </c>
    </row>
    <row r="4832" spans="1:5" x14ac:dyDescent="0.25">
      <c r="A4832">
        <v>69.28000000002794</v>
      </c>
      <c r="B4832">
        <v>5090.9697265625</v>
      </c>
      <c r="C4832">
        <v>0.95940381288528442</v>
      </c>
      <c r="D4832">
        <v>0.95940381288528442</v>
      </c>
      <c r="E4832">
        <v>55.97617526270551</v>
      </c>
    </row>
    <row r="4833" spans="1:5" x14ac:dyDescent="0.25">
      <c r="A4833">
        <v>69.290000000037253</v>
      </c>
      <c r="B4833">
        <v>5092.5869140625</v>
      </c>
      <c r="C4833">
        <v>0.9593999981880188</v>
      </c>
      <c r="D4833">
        <v>0.9593999981880188</v>
      </c>
      <c r="E4833">
        <v>55.976346924082463</v>
      </c>
    </row>
    <row r="4834" spans="1:5" x14ac:dyDescent="0.25">
      <c r="A4834">
        <v>69.300000000046566</v>
      </c>
      <c r="B4834">
        <v>5094.1806640625</v>
      </c>
      <c r="C4834">
        <v>0.96059781312942505</v>
      </c>
      <c r="D4834">
        <v>0.96059781312942505</v>
      </c>
      <c r="E4834">
        <v>55.976510956064885</v>
      </c>
    </row>
    <row r="4835" spans="1:5" x14ac:dyDescent="0.25">
      <c r="A4835">
        <v>69.310000000055879</v>
      </c>
      <c r="B4835">
        <v>5095.7041015625</v>
      </c>
      <c r="C4835">
        <v>0.9593999981880188</v>
      </c>
      <c r="D4835">
        <v>0.9593999981880188</v>
      </c>
      <c r="E4835">
        <v>55.976674988047307</v>
      </c>
    </row>
    <row r="4836" spans="1:5" x14ac:dyDescent="0.25">
      <c r="A4836">
        <v>69.320000000065193</v>
      </c>
      <c r="B4836">
        <v>5097.4228515625</v>
      </c>
      <c r="C4836">
        <v>0.96119290590286255</v>
      </c>
      <c r="D4836">
        <v>0.96119290590286255</v>
      </c>
      <c r="E4836">
        <v>55.976847603098577</v>
      </c>
    </row>
    <row r="4837" spans="1:5" x14ac:dyDescent="0.25">
      <c r="A4837">
        <v>69.330000000074506</v>
      </c>
      <c r="B4837">
        <v>5099.1025390625</v>
      </c>
      <c r="C4837">
        <v>0.95881253480911255</v>
      </c>
      <c r="D4837">
        <v>0.95881253480911255</v>
      </c>
      <c r="E4837">
        <v>55.977027847544377</v>
      </c>
    </row>
    <row r="4838" spans="1:5" x14ac:dyDescent="0.25">
      <c r="A4838">
        <v>69.340000000083819</v>
      </c>
      <c r="B4838">
        <v>5100.8369140625</v>
      </c>
      <c r="C4838">
        <v>0.96059781312942505</v>
      </c>
      <c r="D4838">
        <v>0.96059781312942505</v>
      </c>
      <c r="E4838">
        <v>55.977200462595647</v>
      </c>
    </row>
    <row r="4839" spans="1:5" x14ac:dyDescent="0.25">
      <c r="A4839">
        <v>69.350000000093132</v>
      </c>
      <c r="B4839">
        <v>5102.5791015625</v>
      </c>
      <c r="C4839">
        <v>0.9593999981880188</v>
      </c>
      <c r="D4839">
        <v>0.9593999981880188</v>
      </c>
      <c r="E4839">
        <v>55.977364494578069</v>
      </c>
    </row>
    <row r="4840" spans="1:5" x14ac:dyDescent="0.25">
      <c r="A4840">
        <v>69.35999999998603</v>
      </c>
      <c r="B4840">
        <v>5104.4228515625</v>
      </c>
      <c r="C4840">
        <v>0.95999890565872192</v>
      </c>
      <c r="D4840">
        <v>0.95999890565872192</v>
      </c>
      <c r="E4840">
        <v>55.97754473902387</v>
      </c>
    </row>
    <row r="4841" spans="1:5" x14ac:dyDescent="0.25">
      <c r="A4841">
        <v>69.369999999995343</v>
      </c>
      <c r="B4841">
        <v>5106.3525390625</v>
      </c>
      <c r="C4841">
        <v>0.95999997854232788</v>
      </c>
      <c r="D4841">
        <v>0.95999997854232788</v>
      </c>
      <c r="E4841">
        <v>55.977708771006291</v>
      </c>
    </row>
    <row r="4842" spans="1:5" x14ac:dyDescent="0.25">
      <c r="A4842">
        <v>69.380000000004657</v>
      </c>
      <c r="B4842">
        <v>5107.9775390625</v>
      </c>
      <c r="C4842">
        <v>0.95999997854232788</v>
      </c>
      <c r="D4842">
        <v>0.95999997854232788</v>
      </c>
      <c r="E4842">
        <v>55.977881386057561</v>
      </c>
    </row>
    <row r="4843" spans="1:5" x14ac:dyDescent="0.25">
      <c r="A4843">
        <v>69.39000000001397</v>
      </c>
      <c r="B4843">
        <v>5109.6806640625</v>
      </c>
      <c r="C4843">
        <v>0.96059888601303101</v>
      </c>
      <c r="D4843">
        <v>0.96059888601303101</v>
      </c>
      <c r="E4843">
        <v>55.978036834971135</v>
      </c>
    </row>
    <row r="4844" spans="1:5" x14ac:dyDescent="0.25">
      <c r="A4844">
        <v>69.400000000023283</v>
      </c>
      <c r="B4844">
        <v>5111.2666015625</v>
      </c>
      <c r="C4844">
        <v>0.95999997854232788</v>
      </c>
      <c r="D4844">
        <v>0.95999997854232788</v>
      </c>
      <c r="E4844">
        <v>55.978200866953557</v>
      </c>
    </row>
    <row r="4845" spans="1:5" x14ac:dyDescent="0.25">
      <c r="A4845">
        <v>69.410000000032596</v>
      </c>
      <c r="B4845">
        <v>5112.8681640625</v>
      </c>
      <c r="C4845">
        <v>0.96119779348373413</v>
      </c>
      <c r="D4845">
        <v>0.96119779348373413</v>
      </c>
      <c r="E4845">
        <v>55.978364898935979</v>
      </c>
    </row>
    <row r="4846" spans="1:5" x14ac:dyDescent="0.25">
      <c r="A4846">
        <v>69.42000000004191</v>
      </c>
      <c r="B4846">
        <v>5114.4228515625</v>
      </c>
      <c r="C4846">
        <v>0.96060270071029663</v>
      </c>
      <c r="D4846">
        <v>0.96060270071029663</v>
      </c>
      <c r="E4846">
        <v>55.978528930918401</v>
      </c>
    </row>
    <row r="4847" spans="1:5" x14ac:dyDescent="0.25">
      <c r="A4847">
        <v>69.430000000051223</v>
      </c>
      <c r="B4847">
        <v>5115.9853515625</v>
      </c>
      <c r="C4847">
        <v>0.96119779348373413</v>
      </c>
      <c r="D4847">
        <v>0.96119779348373413</v>
      </c>
      <c r="E4847">
        <v>55.978692962900823</v>
      </c>
    </row>
    <row r="4848" spans="1:5" x14ac:dyDescent="0.25">
      <c r="A4848">
        <v>69.440000000060536</v>
      </c>
      <c r="B4848">
        <v>5117.5322265625</v>
      </c>
      <c r="C4848">
        <v>0.96119999885559082</v>
      </c>
      <c r="D4848">
        <v>0.96119999885559082</v>
      </c>
      <c r="E4848">
        <v>55.978849365488713</v>
      </c>
    </row>
    <row r="4849" spans="1:5" x14ac:dyDescent="0.25">
      <c r="A4849">
        <v>69.450000000069849</v>
      </c>
      <c r="B4849">
        <v>5118.9931640625</v>
      </c>
      <c r="C4849">
        <v>0.9606010913848877</v>
      </c>
      <c r="D4849">
        <v>0.9606010913848877</v>
      </c>
      <c r="E4849">
        <v>55.979013397471135</v>
      </c>
    </row>
    <row r="4850" spans="1:5" x14ac:dyDescent="0.25">
      <c r="A4850">
        <v>69.460000000079162</v>
      </c>
      <c r="B4850">
        <v>5120.5322265625</v>
      </c>
      <c r="C4850">
        <v>0.96239399909973145</v>
      </c>
      <c r="D4850">
        <v>0.96239399909973145</v>
      </c>
      <c r="E4850">
        <v>55.979186012522405</v>
      </c>
    </row>
    <row r="4851" spans="1:5" x14ac:dyDescent="0.25">
      <c r="A4851">
        <v>69.470000000088476</v>
      </c>
      <c r="B4851">
        <v>5121.9306640625</v>
      </c>
      <c r="C4851">
        <v>0.96120381355285645</v>
      </c>
      <c r="D4851">
        <v>0.96120381355285645</v>
      </c>
      <c r="E4851">
        <v>55.979350044504827</v>
      </c>
    </row>
    <row r="4852" spans="1:5" x14ac:dyDescent="0.25">
      <c r="A4852">
        <v>69.480000000097789</v>
      </c>
      <c r="B4852">
        <v>5123.5478515625</v>
      </c>
      <c r="C4852">
        <v>0.96239399909973145</v>
      </c>
      <c r="D4852">
        <v>0.96239399909973145</v>
      </c>
      <c r="E4852">
        <v>55.979505493418401</v>
      </c>
    </row>
    <row r="4853" spans="1:5" x14ac:dyDescent="0.25">
      <c r="A4853">
        <v>69.489999999990687</v>
      </c>
      <c r="B4853">
        <v>5125.0478515625</v>
      </c>
      <c r="C4853">
        <v>0.96120381355285645</v>
      </c>
      <c r="D4853">
        <v>0.96120381355285645</v>
      </c>
      <c r="E4853">
        <v>55.97967810846967</v>
      </c>
    </row>
    <row r="4854" spans="1:5" x14ac:dyDescent="0.25">
      <c r="A4854">
        <v>69.5</v>
      </c>
      <c r="B4854">
        <v>5126.5400390625</v>
      </c>
      <c r="C4854">
        <v>0.96179890632629395</v>
      </c>
      <c r="D4854">
        <v>0.96179890632629395</v>
      </c>
      <c r="E4854">
        <v>55.979849769846624</v>
      </c>
    </row>
    <row r="4855" spans="1:5" x14ac:dyDescent="0.25">
      <c r="A4855">
        <v>69.510000000009313</v>
      </c>
      <c r="B4855">
        <v>5128.0400390625</v>
      </c>
      <c r="C4855">
        <v>0.9617999792098999</v>
      </c>
      <c r="D4855">
        <v>0.9617999792098999</v>
      </c>
      <c r="E4855">
        <v>55.980006172434514</v>
      </c>
    </row>
    <row r="4856" spans="1:5" x14ac:dyDescent="0.25">
      <c r="A4856">
        <v>69.520000000018626</v>
      </c>
      <c r="B4856">
        <v>5129.6259765625</v>
      </c>
      <c r="C4856">
        <v>0.9617999792098999</v>
      </c>
      <c r="D4856">
        <v>0.9617999792098999</v>
      </c>
      <c r="E4856">
        <v>55.980177833811467</v>
      </c>
    </row>
    <row r="4857" spans="1:5" x14ac:dyDescent="0.25">
      <c r="A4857">
        <v>69.53000000002794</v>
      </c>
      <c r="B4857">
        <v>5131.0634765625</v>
      </c>
      <c r="C4857">
        <v>0.96299779415130615</v>
      </c>
      <c r="D4857">
        <v>0.96299779415130615</v>
      </c>
      <c r="E4857">
        <v>55.980359031931584</v>
      </c>
    </row>
    <row r="4858" spans="1:5" x14ac:dyDescent="0.25">
      <c r="A4858">
        <v>69.540000000037253</v>
      </c>
      <c r="B4858">
        <v>5132.5009765625</v>
      </c>
      <c r="C4858">
        <v>0.9612048864364624</v>
      </c>
      <c r="D4858">
        <v>0.9612048864364624</v>
      </c>
      <c r="E4858">
        <v>55.980539276377385</v>
      </c>
    </row>
    <row r="4859" spans="1:5" x14ac:dyDescent="0.25">
      <c r="A4859">
        <v>69.550000000046566</v>
      </c>
      <c r="B4859">
        <v>5133.9150390625</v>
      </c>
      <c r="C4859">
        <v>0.9623950719833374</v>
      </c>
      <c r="D4859">
        <v>0.9623950719833374</v>
      </c>
      <c r="E4859">
        <v>55.980703308359807</v>
      </c>
    </row>
    <row r="4860" spans="1:5" x14ac:dyDescent="0.25">
      <c r="A4860">
        <v>69.560000000055879</v>
      </c>
      <c r="B4860">
        <v>5135.2197265625</v>
      </c>
      <c r="C4860">
        <v>0.9617999792098999</v>
      </c>
      <c r="D4860">
        <v>0.9617999792098999</v>
      </c>
      <c r="E4860">
        <v>55.980867340342229</v>
      </c>
    </row>
    <row r="4861" spans="1:5" x14ac:dyDescent="0.25">
      <c r="A4861">
        <v>69.570000000065193</v>
      </c>
      <c r="B4861">
        <v>5136.6650390625</v>
      </c>
      <c r="C4861">
        <v>0.96299779415130615</v>
      </c>
      <c r="D4861">
        <v>0.96299779415130615</v>
      </c>
      <c r="E4861">
        <v>55.981031372324651</v>
      </c>
    </row>
    <row r="4862" spans="1:5" x14ac:dyDescent="0.25">
      <c r="A4862">
        <v>69.580000000074506</v>
      </c>
      <c r="B4862">
        <v>5137.9931640625</v>
      </c>
      <c r="C4862">
        <v>0.96299999952316284</v>
      </c>
      <c r="D4862">
        <v>0.96299999952316284</v>
      </c>
      <c r="E4862">
        <v>55.981211616770452</v>
      </c>
    </row>
    <row r="4863" spans="1:5" x14ac:dyDescent="0.25">
      <c r="A4863">
        <v>69.590000000083819</v>
      </c>
      <c r="B4863">
        <v>5139.2431640625</v>
      </c>
      <c r="C4863">
        <v>0.96240109205245972</v>
      </c>
      <c r="D4863">
        <v>0.96240109205245972</v>
      </c>
      <c r="E4863">
        <v>55.981384231821721</v>
      </c>
    </row>
    <row r="4864" spans="1:5" x14ac:dyDescent="0.25">
      <c r="A4864">
        <v>69.600000000093132</v>
      </c>
      <c r="B4864">
        <v>5140.6416015625</v>
      </c>
      <c r="C4864">
        <v>0.96299999952316284</v>
      </c>
      <c r="D4864">
        <v>0.96299999952316284</v>
      </c>
      <c r="E4864">
        <v>55.981548263804143</v>
      </c>
    </row>
    <row r="4865" spans="1:5" x14ac:dyDescent="0.25">
      <c r="A4865">
        <v>69.60999999998603</v>
      </c>
      <c r="B4865">
        <v>5141.8994140625</v>
      </c>
      <c r="C4865">
        <v>0.96299999952316284</v>
      </c>
      <c r="D4865">
        <v>0.96299999952316284</v>
      </c>
      <c r="E4865">
        <v>55.981712295786565</v>
      </c>
    </row>
    <row r="4866" spans="1:5" x14ac:dyDescent="0.25">
      <c r="A4866">
        <v>69.619999999995343</v>
      </c>
      <c r="B4866">
        <v>5143.0791015625</v>
      </c>
      <c r="C4866">
        <v>0.96359890699386597</v>
      </c>
      <c r="D4866">
        <v>0.96359890699386597</v>
      </c>
      <c r="E4866">
        <v>55.981876327768987</v>
      </c>
    </row>
    <row r="4867" spans="1:5" x14ac:dyDescent="0.25">
      <c r="A4867">
        <v>69.630000000004657</v>
      </c>
      <c r="B4867">
        <v>5144.2041015625</v>
      </c>
      <c r="C4867">
        <v>0.96299999952316284</v>
      </c>
      <c r="D4867">
        <v>0.96299999952316284</v>
      </c>
      <c r="E4867">
        <v>55.982048942820256</v>
      </c>
    </row>
    <row r="4868" spans="1:5" x14ac:dyDescent="0.25">
      <c r="A4868">
        <v>69.64000000001397</v>
      </c>
      <c r="B4868">
        <v>5145.4775390625</v>
      </c>
      <c r="C4868">
        <v>0.96419781446456909</v>
      </c>
      <c r="D4868">
        <v>0.96419781446456909</v>
      </c>
      <c r="E4868">
        <v>55.982212974802678</v>
      </c>
    </row>
    <row r="4869" spans="1:5" x14ac:dyDescent="0.25">
      <c r="A4869">
        <v>69.650000000023283</v>
      </c>
      <c r="B4869">
        <v>5146.4775390625</v>
      </c>
      <c r="C4869">
        <v>0.96360272169113159</v>
      </c>
      <c r="D4869">
        <v>0.96360272169113159</v>
      </c>
      <c r="E4869">
        <v>55.9823770067851</v>
      </c>
    </row>
    <row r="4870" spans="1:5" x14ac:dyDescent="0.25">
      <c r="A4870">
        <v>69.660000000032596</v>
      </c>
      <c r="B4870">
        <v>5147.5009765625</v>
      </c>
      <c r="C4870">
        <v>0.9636000394821167</v>
      </c>
      <c r="D4870">
        <v>0.9636000394821167</v>
      </c>
      <c r="E4870">
        <v>55.982532455698674</v>
      </c>
    </row>
    <row r="4871" spans="1:5" x14ac:dyDescent="0.25">
      <c r="A4871">
        <v>69.680000000051223</v>
      </c>
      <c r="B4871">
        <v>5149.2548828125</v>
      </c>
      <c r="C4871">
        <v>0.9636000394821167</v>
      </c>
      <c r="D4871">
        <v>0.9636000394821167</v>
      </c>
      <c r="E4871">
        <v>55.982852890268987</v>
      </c>
    </row>
    <row r="4872" spans="1:5" x14ac:dyDescent="0.25">
      <c r="A4872">
        <v>69.700000000069849</v>
      </c>
      <c r="B4872">
        <v>5150.6142578125</v>
      </c>
      <c r="C4872">
        <v>0.9636000394821167</v>
      </c>
      <c r="D4872">
        <v>0.9636000394821167</v>
      </c>
      <c r="E4872">
        <v>55.983180954233831</v>
      </c>
    </row>
    <row r="4873" spans="1:5" x14ac:dyDescent="0.25">
      <c r="A4873">
        <v>69.770000000018626</v>
      </c>
      <c r="B4873">
        <v>5148.20849609375</v>
      </c>
      <c r="C4873">
        <v>0.96480000019073486</v>
      </c>
      <c r="D4873">
        <v>0.96480000019073486</v>
      </c>
      <c r="E4873">
        <v>55.98435397364301</v>
      </c>
    </row>
    <row r="4874" spans="1:5" x14ac:dyDescent="0.25">
      <c r="A4874">
        <v>69.78000000002794</v>
      </c>
      <c r="B4874">
        <v>5146.03662109375</v>
      </c>
      <c r="C4874">
        <v>0.96659290790557861</v>
      </c>
      <c r="D4874">
        <v>0.96659290790557861</v>
      </c>
      <c r="E4874">
        <v>55.984518005625432</v>
      </c>
    </row>
    <row r="4875" spans="1:5" x14ac:dyDescent="0.25">
      <c r="A4875">
        <v>69.790000000037253</v>
      </c>
      <c r="B4875">
        <v>5142.83349609375</v>
      </c>
      <c r="C4875">
        <v>0.96600162982940674</v>
      </c>
      <c r="D4875">
        <v>0.96600162982940674</v>
      </c>
      <c r="E4875">
        <v>55.984682037607854</v>
      </c>
    </row>
    <row r="4876" spans="1:5" x14ac:dyDescent="0.25">
      <c r="A4876">
        <v>69.800000000046566</v>
      </c>
      <c r="B4876">
        <v>5138.39599609375</v>
      </c>
      <c r="C4876">
        <v>0.96540272235870361</v>
      </c>
      <c r="D4876">
        <v>0.96540272235870361</v>
      </c>
      <c r="E4876">
        <v>55.984854652659124</v>
      </c>
    </row>
    <row r="4877" spans="1:5" x14ac:dyDescent="0.25">
      <c r="A4877">
        <v>69.810000000055879</v>
      </c>
      <c r="B4877">
        <v>5132.86474609375</v>
      </c>
      <c r="C4877">
        <v>0.96719563007354736</v>
      </c>
      <c r="D4877">
        <v>0.96719563007354736</v>
      </c>
      <c r="E4877">
        <v>55.985026314036077</v>
      </c>
    </row>
    <row r="4878" spans="1:5" x14ac:dyDescent="0.25">
      <c r="A4878">
        <v>69.820000000065193</v>
      </c>
      <c r="B4878">
        <v>5126.14599609375</v>
      </c>
      <c r="C4878">
        <v>0.96719998121261597</v>
      </c>
      <c r="D4878">
        <v>0.96719998121261597</v>
      </c>
      <c r="E4878">
        <v>55.985198929087346</v>
      </c>
    </row>
    <row r="4879" spans="1:5" x14ac:dyDescent="0.25">
      <c r="A4879">
        <v>69.830000000074506</v>
      </c>
      <c r="B4879">
        <v>5118.48974609375</v>
      </c>
      <c r="C4879">
        <v>0.96899288892745972</v>
      </c>
      <c r="D4879">
        <v>0.96899288892745972</v>
      </c>
      <c r="E4879">
        <v>55.985362961069768</v>
      </c>
    </row>
    <row r="4880" spans="1:5" x14ac:dyDescent="0.25">
      <c r="A4880">
        <v>69.840000000083819</v>
      </c>
      <c r="B4880">
        <v>5110.05224609375</v>
      </c>
      <c r="C4880">
        <v>0.96840161085128784</v>
      </c>
      <c r="D4880">
        <v>0.96840161085128784</v>
      </c>
      <c r="E4880">
        <v>55.985535576121038</v>
      </c>
    </row>
    <row r="4881" spans="1:5" x14ac:dyDescent="0.25">
      <c r="A4881">
        <v>69.850000000093132</v>
      </c>
      <c r="B4881">
        <v>5101.36474609375</v>
      </c>
      <c r="C4881">
        <v>0.96959942579269409</v>
      </c>
      <c r="D4881">
        <v>0.96959942579269409</v>
      </c>
      <c r="E4881">
        <v>55.985699608103459</v>
      </c>
    </row>
    <row r="4882" spans="1:5" x14ac:dyDescent="0.25">
      <c r="A4882">
        <v>69.85999999998603</v>
      </c>
      <c r="B4882">
        <v>5092.86474609375</v>
      </c>
      <c r="C4882">
        <v>0.97139996290206909</v>
      </c>
      <c r="D4882">
        <v>0.97139996290206909</v>
      </c>
      <c r="E4882">
        <v>55.985863640085881</v>
      </c>
    </row>
    <row r="4883" spans="1:5" x14ac:dyDescent="0.25">
      <c r="A4883">
        <v>69.869999999995343</v>
      </c>
      <c r="B4883">
        <v>5084.48974609375</v>
      </c>
      <c r="C4883">
        <v>0.97140002250671387</v>
      </c>
      <c r="D4883">
        <v>0.97140002250671387</v>
      </c>
      <c r="E4883">
        <v>55.986027672068303</v>
      </c>
    </row>
    <row r="4884" spans="1:5" x14ac:dyDescent="0.25">
      <c r="A4884">
        <v>69.880000000004657</v>
      </c>
      <c r="B4884">
        <v>5076.48974609375</v>
      </c>
      <c r="C4884">
        <v>0.97379565238952637</v>
      </c>
      <c r="D4884">
        <v>0.97379565238952637</v>
      </c>
      <c r="E4884">
        <v>55.986191704050725</v>
      </c>
    </row>
    <row r="4885" spans="1:5" x14ac:dyDescent="0.25">
      <c r="A4885">
        <v>69.89000000001397</v>
      </c>
      <c r="B4885">
        <v>5069.36474609375</v>
      </c>
      <c r="C4885">
        <v>0.97200274467468262</v>
      </c>
      <c r="D4885">
        <v>0.97200274467468262</v>
      </c>
      <c r="E4885">
        <v>55.986355736033147</v>
      </c>
    </row>
    <row r="4886" spans="1:5" x14ac:dyDescent="0.25">
      <c r="A4886">
        <v>69.900000000023283</v>
      </c>
      <c r="B4886">
        <v>5063.33349609375</v>
      </c>
      <c r="C4886">
        <v>0.97379565238952637</v>
      </c>
      <c r="D4886">
        <v>0.97379565238952637</v>
      </c>
      <c r="E4886">
        <v>55.986511184946721</v>
      </c>
    </row>
    <row r="4887" spans="1:5" x14ac:dyDescent="0.25">
      <c r="A4887">
        <v>69.910000000032596</v>
      </c>
      <c r="B4887">
        <v>5058.52099609375</v>
      </c>
      <c r="C4887">
        <v>0.97380000352859497</v>
      </c>
      <c r="D4887">
        <v>0.97380000352859497</v>
      </c>
      <c r="E4887">
        <v>55.986683799997991</v>
      </c>
    </row>
    <row r="4888" spans="1:5" x14ac:dyDescent="0.25">
      <c r="A4888">
        <v>69.92000000004191</v>
      </c>
      <c r="B4888">
        <v>5055.02099609375</v>
      </c>
      <c r="C4888">
        <v>0.9743989109992981</v>
      </c>
      <c r="D4888">
        <v>0.9743989109992981</v>
      </c>
      <c r="E4888">
        <v>55.986839248911565</v>
      </c>
    </row>
    <row r="4889" spans="1:5" x14ac:dyDescent="0.25">
      <c r="A4889">
        <v>69.930000000051223</v>
      </c>
      <c r="B4889">
        <v>5052.56787109375</v>
      </c>
      <c r="C4889">
        <v>0.97439998388290405</v>
      </c>
      <c r="D4889">
        <v>0.97439998388290405</v>
      </c>
      <c r="E4889">
        <v>55.987003280893987</v>
      </c>
    </row>
    <row r="4890" spans="1:5" x14ac:dyDescent="0.25">
      <c r="A4890">
        <v>69.940000000060536</v>
      </c>
      <c r="B4890">
        <v>5051.08349609375</v>
      </c>
      <c r="C4890">
        <v>0.97499889135360718</v>
      </c>
      <c r="D4890">
        <v>0.97499889135360718</v>
      </c>
      <c r="E4890">
        <v>55.987167312876409</v>
      </c>
    </row>
    <row r="4891" spans="1:5" x14ac:dyDescent="0.25">
      <c r="A4891">
        <v>69.960000000079162</v>
      </c>
      <c r="B4891">
        <v>5049.72607421875</v>
      </c>
      <c r="C4891">
        <v>0.97559887170791626</v>
      </c>
      <c r="D4891">
        <v>0.97559887170791626</v>
      </c>
      <c r="E4891">
        <v>55.987496330515569</v>
      </c>
    </row>
    <row r="4892" spans="1:5" x14ac:dyDescent="0.25">
      <c r="A4892">
        <v>70</v>
      </c>
      <c r="B4892">
        <v>5051.11474609375</v>
      </c>
      <c r="C4892">
        <v>0.97739779949188232</v>
      </c>
      <c r="D4892">
        <v>0.97739779949188232</v>
      </c>
      <c r="E4892">
        <v>55.988193466440862</v>
      </c>
    </row>
    <row r="4893" spans="1:5" x14ac:dyDescent="0.25">
      <c r="A4893">
        <v>70.010000000009313</v>
      </c>
      <c r="B4893">
        <v>5052.21630859375</v>
      </c>
      <c r="C4893">
        <v>0.97680270671844482</v>
      </c>
      <c r="D4893">
        <v>0.97680270671844482</v>
      </c>
      <c r="E4893">
        <v>55.988373710886663</v>
      </c>
    </row>
    <row r="4894" spans="1:5" x14ac:dyDescent="0.25">
      <c r="A4894">
        <v>70.020000000018626</v>
      </c>
      <c r="B4894">
        <v>5053.31005859375</v>
      </c>
      <c r="C4894">
        <v>0.97799289226531982</v>
      </c>
      <c r="D4894">
        <v>0.97799289226531982</v>
      </c>
      <c r="E4894">
        <v>55.988537742869084</v>
      </c>
    </row>
    <row r="4895" spans="1:5" x14ac:dyDescent="0.25">
      <c r="A4895">
        <v>70.03000000002794</v>
      </c>
      <c r="B4895">
        <v>5054.49755859375</v>
      </c>
      <c r="C4895">
        <v>0.97680270671844482</v>
      </c>
      <c r="D4895">
        <v>0.97680270671844482</v>
      </c>
      <c r="E4895">
        <v>55.988701774851506</v>
      </c>
    </row>
    <row r="4896" spans="1:5" x14ac:dyDescent="0.25">
      <c r="A4896">
        <v>70.040000000037253</v>
      </c>
      <c r="B4896">
        <v>5055.75537109375</v>
      </c>
      <c r="C4896">
        <v>0.97799289226531982</v>
      </c>
      <c r="D4896">
        <v>0.97799289226531982</v>
      </c>
      <c r="E4896">
        <v>55.988865806833928</v>
      </c>
    </row>
    <row r="4897" spans="1:5" x14ac:dyDescent="0.25">
      <c r="A4897">
        <v>70.050000000046566</v>
      </c>
      <c r="B4897">
        <v>5057.16943359375</v>
      </c>
      <c r="C4897">
        <v>0.97740161418914795</v>
      </c>
      <c r="D4897">
        <v>0.97740161418914795</v>
      </c>
      <c r="E4897">
        <v>55.989038421885198</v>
      </c>
    </row>
    <row r="4898" spans="1:5" x14ac:dyDescent="0.25">
      <c r="A4898">
        <v>70.060000000055879</v>
      </c>
      <c r="B4898">
        <v>5058.37255859375</v>
      </c>
      <c r="C4898">
        <v>0.97799670696258545</v>
      </c>
      <c r="D4898">
        <v>0.97799670696258545</v>
      </c>
      <c r="E4898">
        <v>55.989210083262151</v>
      </c>
    </row>
    <row r="4899" spans="1:5" x14ac:dyDescent="0.25">
      <c r="A4899">
        <v>70.070000000065193</v>
      </c>
      <c r="B4899">
        <v>5059.83349609375</v>
      </c>
      <c r="C4899">
        <v>0.9779999852180481</v>
      </c>
      <c r="D4899">
        <v>0.9779999852180481</v>
      </c>
      <c r="E4899">
        <v>55.989374115244573</v>
      </c>
    </row>
    <row r="4900" spans="1:5" x14ac:dyDescent="0.25">
      <c r="A4900">
        <v>70.080000000074506</v>
      </c>
      <c r="B4900">
        <v>5061.29443359375</v>
      </c>
      <c r="C4900">
        <v>0.9779999852180481</v>
      </c>
      <c r="D4900">
        <v>0.9779999852180481</v>
      </c>
      <c r="E4900">
        <v>55.98955531336469</v>
      </c>
    </row>
    <row r="4901" spans="1:5" x14ac:dyDescent="0.25">
      <c r="A4901">
        <v>70.090000000083819</v>
      </c>
      <c r="B4901">
        <v>5062.63037109375</v>
      </c>
      <c r="C4901">
        <v>0.97859889268875122</v>
      </c>
      <c r="D4901">
        <v>0.97859889268875122</v>
      </c>
      <c r="E4901">
        <v>55.989719345347112</v>
      </c>
    </row>
    <row r="4902" spans="1:5" x14ac:dyDescent="0.25">
      <c r="A4902">
        <v>70.100000000093132</v>
      </c>
      <c r="B4902">
        <v>5064.16162109375</v>
      </c>
      <c r="C4902">
        <v>0.9779999852180481</v>
      </c>
      <c r="D4902">
        <v>0.9779999852180481</v>
      </c>
      <c r="E4902">
        <v>55.989867164866155</v>
      </c>
    </row>
    <row r="4903" spans="1:5" x14ac:dyDescent="0.25">
      <c r="A4903">
        <v>70.10999999998603</v>
      </c>
      <c r="B4903">
        <v>5065.57568359375</v>
      </c>
      <c r="C4903">
        <v>0.97859889268875122</v>
      </c>
      <c r="D4903">
        <v>0.97859889268875122</v>
      </c>
      <c r="E4903">
        <v>55.990031196848577</v>
      </c>
    </row>
    <row r="4904" spans="1:5" x14ac:dyDescent="0.25">
      <c r="A4904">
        <v>70.119999999995343</v>
      </c>
      <c r="B4904">
        <v>5066.97412109375</v>
      </c>
      <c r="C4904">
        <v>0.9779999852180481</v>
      </c>
      <c r="D4904">
        <v>0.9779999852180481</v>
      </c>
      <c r="E4904">
        <v>55.990195228830999</v>
      </c>
    </row>
    <row r="4905" spans="1:5" x14ac:dyDescent="0.25">
      <c r="A4905">
        <v>70.130000000004657</v>
      </c>
      <c r="B4905">
        <v>5068.38037109375</v>
      </c>
      <c r="C4905">
        <v>0.97919780015945435</v>
      </c>
      <c r="D4905">
        <v>0.97919780015945435</v>
      </c>
      <c r="E4905">
        <v>55.99035926081342</v>
      </c>
    </row>
    <row r="4906" spans="1:5" x14ac:dyDescent="0.25">
      <c r="A4906">
        <v>70.14000000001397</v>
      </c>
      <c r="B4906">
        <v>5069.79443359375</v>
      </c>
      <c r="C4906">
        <v>0.97860270738601685</v>
      </c>
      <c r="D4906">
        <v>0.97860270738601685</v>
      </c>
      <c r="E4906">
        <v>55.990514709726995</v>
      </c>
    </row>
    <row r="4907" spans="1:5" x14ac:dyDescent="0.25">
      <c r="A4907">
        <v>70.150000000023283</v>
      </c>
      <c r="B4907">
        <v>5071.32568359375</v>
      </c>
      <c r="C4907">
        <v>0.97919780015945435</v>
      </c>
      <c r="D4907">
        <v>0.97919780015945435</v>
      </c>
      <c r="E4907">
        <v>55.990678741709416</v>
      </c>
    </row>
    <row r="4908" spans="1:5" x14ac:dyDescent="0.25">
      <c r="A4908">
        <v>70.160000000032596</v>
      </c>
      <c r="B4908">
        <v>5072.94287109375</v>
      </c>
      <c r="C4908">
        <v>0.97920000553131104</v>
      </c>
      <c r="D4908">
        <v>0.97920000553131104</v>
      </c>
      <c r="E4908">
        <v>55.990851356760686</v>
      </c>
    </row>
    <row r="4909" spans="1:5" x14ac:dyDescent="0.25">
      <c r="A4909">
        <v>70.17000000004191</v>
      </c>
      <c r="B4909">
        <v>5074.45068359375</v>
      </c>
      <c r="C4909">
        <v>0.97920000553131104</v>
      </c>
      <c r="D4909">
        <v>0.97920000553131104</v>
      </c>
      <c r="E4909">
        <v>55.991023018137639</v>
      </c>
    </row>
    <row r="4910" spans="1:5" x14ac:dyDescent="0.25">
      <c r="A4910">
        <v>70.180000000051223</v>
      </c>
      <c r="B4910">
        <v>5075.94287109375</v>
      </c>
      <c r="C4910">
        <v>0.97920000553131104</v>
      </c>
      <c r="D4910">
        <v>0.97920000553131104</v>
      </c>
      <c r="E4910">
        <v>55.991187050120061</v>
      </c>
    </row>
    <row r="4911" spans="1:5" x14ac:dyDescent="0.25">
      <c r="A4911">
        <v>70.190000000060536</v>
      </c>
      <c r="B4911">
        <v>5077.64599609375</v>
      </c>
      <c r="C4911">
        <v>0.97920000553131104</v>
      </c>
      <c r="D4911">
        <v>0.97920000553131104</v>
      </c>
      <c r="E4911">
        <v>55.991343452707952</v>
      </c>
    </row>
    <row r="4912" spans="1:5" x14ac:dyDescent="0.25">
      <c r="A4912">
        <v>70.200000000069849</v>
      </c>
      <c r="B4912">
        <v>5079.35693359375</v>
      </c>
      <c r="C4912">
        <v>0.97979891300201416</v>
      </c>
      <c r="D4912">
        <v>0.97979891300201416</v>
      </c>
      <c r="E4912">
        <v>55.991516067759221</v>
      </c>
    </row>
    <row r="4913" spans="1:5" x14ac:dyDescent="0.25">
      <c r="A4913">
        <v>70.210000000079162</v>
      </c>
      <c r="B4913">
        <v>5080.91943359375</v>
      </c>
      <c r="C4913">
        <v>0.97979998588562012</v>
      </c>
      <c r="D4913">
        <v>0.97979998588562012</v>
      </c>
      <c r="E4913">
        <v>55.991680099741643</v>
      </c>
    </row>
    <row r="4914" spans="1:5" x14ac:dyDescent="0.25">
      <c r="A4914">
        <v>70.220000000088476</v>
      </c>
      <c r="B4914">
        <v>5082.59130859375</v>
      </c>
      <c r="C4914">
        <v>0.97920107841491699</v>
      </c>
      <c r="D4914">
        <v>0.97920107841491699</v>
      </c>
      <c r="E4914">
        <v>55.991860344187444</v>
      </c>
    </row>
    <row r="4915" spans="1:5" x14ac:dyDescent="0.25">
      <c r="A4915">
        <v>70.230000000097789</v>
      </c>
      <c r="B4915">
        <v>5084.32568359375</v>
      </c>
      <c r="C4915">
        <v>0.98039889335632324</v>
      </c>
      <c r="D4915">
        <v>0.98039889335632324</v>
      </c>
      <c r="E4915">
        <v>55.992032959238713</v>
      </c>
    </row>
    <row r="4916" spans="1:5" x14ac:dyDescent="0.25">
      <c r="A4916">
        <v>70.239999999990687</v>
      </c>
      <c r="B4916">
        <v>5085.98193359375</v>
      </c>
      <c r="C4916">
        <v>0.97920107841491699</v>
      </c>
      <c r="D4916">
        <v>0.97920107841491699</v>
      </c>
      <c r="E4916">
        <v>55.992196991221135</v>
      </c>
    </row>
    <row r="4917" spans="1:5" x14ac:dyDescent="0.25">
      <c r="A4917">
        <v>70.25</v>
      </c>
      <c r="B4917">
        <v>5087.55224609375</v>
      </c>
      <c r="C4917">
        <v>0.98039889335632324</v>
      </c>
      <c r="D4917">
        <v>0.98039889335632324</v>
      </c>
      <c r="E4917">
        <v>55.992368652598088</v>
      </c>
    </row>
    <row r="4918" spans="1:5" x14ac:dyDescent="0.25">
      <c r="A4918">
        <v>70.260000000009313</v>
      </c>
      <c r="B4918">
        <v>5089.31005859375</v>
      </c>
      <c r="C4918">
        <v>0.97980380058288574</v>
      </c>
      <c r="D4918">
        <v>0.97980380058288574</v>
      </c>
      <c r="E4918">
        <v>55.992525055185979</v>
      </c>
    </row>
    <row r="4919" spans="1:5" x14ac:dyDescent="0.25">
      <c r="A4919">
        <v>70.270000000018626</v>
      </c>
      <c r="B4919">
        <v>5090.98193359375</v>
      </c>
      <c r="C4919">
        <v>0.98039889335632324</v>
      </c>
      <c r="D4919">
        <v>0.98039889335632324</v>
      </c>
      <c r="E4919">
        <v>55.992696716562932</v>
      </c>
    </row>
    <row r="4920" spans="1:5" x14ac:dyDescent="0.25">
      <c r="A4920">
        <v>70.28000000002794</v>
      </c>
      <c r="B4920">
        <v>5092.78662109375</v>
      </c>
      <c r="C4920">
        <v>0.98040002584457397</v>
      </c>
      <c r="D4920">
        <v>0.98040002584457397</v>
      </c>
      <c r="E4920">
        <v>55.992877914683049</v>
      </c>
    </row>
    <row r="4921" spans="1:5" x14ac:dyDescent="0.25">
      <c r="A4921">
        <v>70.290000000037253</v>
      </c>
      <c r="B4921">
        <v>5094.38037109375</v>
      </c>
      <c r="C4921">
        <v>0.97980111837387085</v>
      </c>
      <c r="D4921">
        <v>0.97980111837387085</v>
      </c>
      <c r="E4921">
        <v>55.993049576060002</v>
      </c>
    </row>
    <row r="4922" spans="1:5" x14ac:dyDescent="0.25">
      <c r="A4922">
        <v>70.300000000046566</v>
      </c>
      <c r="B4922">
        <v>5095.92724609375</v>
      </c>
      <c r="C4922">
        <v>0.98040002584457397</v>
      </c>
      <c r="D4922">
        <v>0.98040002584457397</v>
      </c>
      <c r="E4922">
        <v>55.993213608042424</v>
      </c>
    </row>
    <row r="4923" spans="1:5" x14ac:dyDescent="0.25">
      <c r="A4923">
        <v>70.310000000055879</v>
      </c>
      <c r="B4923">
        <v>5097.73193359375</v>
      </c>
      <c r="C4923">
        <v>0.98040002584457397</v>
      </c>
      <c r="D4923">
        <v>0.98040002584457397</v>
      </c>
      <c r="E4923">
        <v>55.993377640024846</v>
      </c>
    </row>
    <row r="4924" spans="1:5" x14ac:dyDescent="0.25">
      <c r="A4924">
        <v>70.320000000065193</v>
      </c>
      <c r="B4924">
        <v>5099.47412109375</v>
      </c>
      <c r="C4924">
        <v>0.9809989333152771</v>
      </c>
      <c r="D4924">
        <v>0.9809989333152771</v>
      </c>
      <c r="E4924">
        <v>55.993541672007268</v>
      </c>
    </row>
    <row r="4925" spans="1:5" x14ac:dyDescent="0.25">
      <c r="A4925">
        <v>70.330000000074506</v>
      </c>
      <c r="B4925">
        <v>5101.20068359375</v>
      </c>
      <c r="C4925">
        <v>0.98040002584457397</v>
      </c>
      <c r="D4925">
        <v>0.98040002584457397</v>
      </c>
      <c r="E4925">
        <v>55.99370570398969</v>
      </c>
    </row>
    <row r="4926" spans="1:5" x14ac:dyDescent="0.25">
      <c r="A4926">
        <v>70.340000000083819</v>
      </c>
      <c r="B4926">
        <v>5103.01318359375</v>
      </c>
      <c r="C4926">
        <v>0.98040002584457397</v>
      </c>
      <c r="D4926">
        <v>0.98040002584457397</v>
      </c>
      <c r="E4926">
        <v>55.993853523508733</v>
      </c>
    </row>
    <row r="4927" spans="1:5" x14ac:dyDescent="0.25">
      <c r="A4927">
        <v>70.350000000093132</v>
      </c>
      <c r="B4927">
        <v>5104.73974609375</v>
      </c>
      <c r="C4927">
        <v>0.9809989333152771</v>
      </c>
      <c r="D4927">
        <v>0.9809989333152771</v>
      </c>
      <c r="E4927">
        <v>55.994017555491155</v>
      </c>
    </row>
    <row r="4928" spans="1:5" x14ac:dyDescent="0.25">
      <c r="A4928">
        <v>70.35999999998603</v>
      </c>
      <c r="B4928">
        <v>5106.54443359375</v>
      </c>
      <c r="C4928">
        <v>0.98040002584457397</v>
      </c>
      <c r="D4928">
        <v>0.98040002584457397</v>
      </c>
      <c r="E4928">
        <v>55.994181587473577</v>
      </c>
    </row>
    <row r="4929" spans="1:5" x14ac:dyDescent="0.25">
      <c r="A4929">
        <v>70.369999999995343</v>
      </c>
      <c r="B4929">
        <v>5108.54443359375</v>
      </c>
      <c r="C4929">
        <v>0.98219293355941772</v>
      </c>
      <c r="D4929">
        <v>0.98219293355941772</v>
      </c>
      <c r="E4929">
        <v>55.994345619455999</v>
      </c>
    </row>
    <row r="4930" spans="1:5" x14ac:dyDescent="0.25">
      <c r="A4930">
        <v>70.380000000004657</v>
      </c>
      <c r="B4930">
        <v>5110.20849609375</v>
      </c>
      <c r="C4930">
        <v>0.98040002584457397</v>
      </c>
      <c r="D4930">
        <v>0.98040002584457397</v>
      </c>
      <c r="E4930">
        <v>55.99450965143842</v>
      </c>
    </row>
    <row r="4931" spans="1:5" x14ac:dyDescent="0.25">
      <c r="A4931">
        <v>70.39000000001397</v>
      </c>
      <c r="B4931">
        <v>5111.94287109375</v>
      </c>
      <c r="C4931">
        <v>0.9809989333152771</v>
      </c>
      <c r="D4931">
        <v>0.9809989333152771</v>
      </c>
      <c r="E4931">
        <v>55.994673683420842</v>
      </c>
    </row>
    <row r="4932" spans="1:5" x14ac:dyDescent="0.25">
      <c r="A4932">
        <v>70.400000000023283</v>
      </c>
      <c r="B4932">
        <v>5113.61474609375</v>
      </c>
      <c r="C4932">
        <v>0.98100000619888306</v>
      </c>
      <c r="D4932">
        <v>0.98100000619888306</v>
      </c>
      <c r="E4932">
        <v>55.994837715403264</v>
      </c>
    </row>
    <row r="4933" spans="1:5" x14ac:dyDescent="0.25">
      <c r="A4933">
        <v>70.410000000032596</v>
      </c>
      <c r="B4933">
        <v>5115.30224609375</v>
      </c>
      <c r="C4933">
        <v>0.98100000619888306</v>
      </c>
      <c r="D4933">
        <v>0.98100000619888306</v>
      </c>
      <c r="E4933">
        <v>55.995018913523381</v>
      </c>
    </row>
    <row r="4934" spans="1:5" x14ac:dyDescent="0.25">
      <c r="A4934">
        <v>70.42000000004191</v>
      </c>
      <c r="B4934">
        <v>5117.17724609375</v>
      </c>
      <c r="C4934">
        <v>0.98159891366958618</v>
      </c>
      <c r="D4934">
        <v>0.98159891366958618</v>
      </c>
      <c r="E4934">
        <v>55.995182945505803</v>
      </c>
    </row>
    <row r="4935" spans="1:5" x14ac:dyDescent="0.25">
      <c r="A4935">
        <v>70.430000000051223</v>
      </c>
      <c r="B4935">
        <v>5119.05224609375</v>
      </c>
      <c r="C4935">
        <v>0.98100000619888306</v>
      </c>
      <c r="D4935">
        <v>0.98100000619888306</v>
      </c>
      <c r="E4935">
        <v>55.995354606882756</v>
      </c>
    </row>
    <row r="4936" spans="1:5" x14ac:dyDescent="0.25">
      <c r="A4936">
        <v>70.440000000060536</v>
      </c>
      <c r="B4936">
        <v>5120.65380859375</v>
      </c>
      <c r="C4936">
        <v>0.98159891366958618</v>
      </c>
      <c r="D4936">
        <v>0.98159891366958618</v>
      </c>
      <c r="E4936">
        <v>55.995527221934026</v>
      </c>
    </row>
    <row r="4937" spans="1:5" x14ac:dyDescent="0.25">
      <c r="A4937">
        <v>70.450000000069849</v>
      </c>
      <c r="B4937">
        <v>5122.55224609375</v>
      </c>
      <c r="C4937">
        <v>0.98100000619888306</v>
      </c>
      <c r="D4937">
        <v>0.98100000619888306</v>
      </c>
      <c r="E4937">
        <v>55.995691253916448</v>
      </c>
    </row>
    <row r="4938" spans="1:5" x14ac:dyDescent="0.25">
      <c r="A4938">
        <v>70.460000000079162</v>
      </c>
      <c r="B4938">
        <v>5124.21630859375</v>
      </c>
      <c r="C4938">
        <v>0.98219782114028931</v>
      </c>
      <c r="D4938">
        <v>0.98219782114028931</v>
      </c>
      <c r="E4938">
        <v>55.995871498362249</v>
      </c>
    </row>
    <row r="4939" spans="1:5" x14ac:dyDescent="0.25">
      <c r="A4939">
        <v>70.470000000088476</v>
      </c>
      <c r="B4939">
        <v>5125.70068359375</v>
      </c>
      <c r="C4939">
        <v>0.98160272836685181</v>
      </c>
      <c r="D4939">
        <v>0.98160272836685181</v>
      </c>
      <c r="E4939">
        <v>55.996052696482366</v>
      </c>
    </row>
    <row r="4940" spans="1:5" x14ac:dyDescent="0.25">
      <c r="A4940">
        <v>70.480000000097789</v>
      </c>
      <c r="B4940">
        <v>5127.41943359375</v>
      </c>
      <c r="C4940">
        <v>0.98159998655319214</v>
      </c>
      <c r="D4940">
        <v>0.98159998655319214</v>
      </c>
      <c r="E4940">
        <v>55.996216728464788</v>
      </c>
    </row>
    <row r="4941" spans="1:5" x14ac:dyDescent="0.25">
      <c r="A4941">
        <v>70.489999999990687</v>
      </c>
      <c r="B4941">
        <v>5129.12255859375</v>
      </c>
      <c r="C4941">
        <v>0.98219889402389526</v>
      </c>
      <c r="D4941">
        <v>0.98219889402389526</v>
      </c>
      <c r="E4941">
        <v>55.996372177378362</v>
      </c>
    </row>
    <row r="4942" spans="1:5" x14ac:dyDescent="0.25">
      <c r="A4942">
        <v>70.5</v>
      </c>
      <c r="B4942">
        <v>5130.82568359375</v>
      </c>
      <c r="C4942">
        <v>0.98159998655319214</v>
      </c>
      <c r="D4942">
        <v>0.98159998655319214</v>
      </c>
      <c r="E4942">
        <v>55.996544792429631</v>
      </c>
    </row>
    <row r="4943" spans="1:5" x14ac:dyDescent="0.25">
      <c r="A4943">
        <v>70.510000000009313</v>
      </c>
      <c r="B4943">
        <v>5132.66162109375</v>
      </c>
      <c r="C4943">
        <v>0.98219889402389526</v>
      </c>
      <c r="D4943">
        <v>0.98219889402389526</v>
      </c>
      <c r="E4943">
        <v>55.996716453806584</v>
      </c>
    </row>
    <row r="4944" spans="1:5" x14ac:dyDescent="0.25">
      <c r="A4944">
        <v>70.520000000018626</v>
      </c>
      <c r="B4944">
        <v>5134.19287109375</v>
      </c>
      <c r="C4944">
        <v>0.982200026512146</v>
      </c>
      <c r="D4944">
        <v>0.982200026512146</v>
      </c>
      <c r="E4944">
        <v>55.996880485789006</v>
      </c>
    </row>
    <row r="4945" spans="1:5" x14ac:dyDescent="0.25">
      <c r="A4945">
        <v>70.53000000002794</v>
      </c>
      <c r="B4945">
        <v>5135.75537109375</v>
      </c>
      <c r="C4945">
        <v>0.982200026512146</v>
      </c>
      <c r="D4945">
        <v>0.982200026512146</v>
      </c>
      <c r="E4945">
        <v>55.997044517771428</v>
      </c>
    </row>
    <row r="4946" spans="1:5" x14ac:dyDescent="0.25">
      <c r="A4946">
        <v>70.540000000037253</v>
      </c>
      <c r="B4946">
        <v>5137.39599609375</v>
      </c>
      <c r="C4946">
        <v>0.982200026512146</v>
      </c>
      <c r="D4946">
        <v>0.982200026512146</v>
      </c>
      <c r="E4946">
        <v>55.99720854975385</v>
      </c>
    </row>
    <row r="4947" spans="1:5" x14ac:dyDescent="0.25">
      <c r="A4947">
        <v>70.550000000046566</v>
      </c>
      <c r="B4947">
        <v>5138.95849609375</v>
      </c>
      <c r="C4947">
        <v>0.982200026512146</v>
      </c>
      <c r="D4947">
        <v>0.982200026512146</v>
      </c>
      <c r="E4947">
        <v>55.99738116480512</v>
      </c>
    </row>
    <row r="4948" spans="1:5" x14ac:dyDescent="0.25">
      <c r="A4948">
        <v>70.560000000055879</v>
      </c>
      <c r="B4948">
        <v>5140.38037109375</v>
      </c>
      <c r="C4948">
        <v>0.98279893398284912</v>
      </c>
      <c r="D4948">
        <v>0.98279893398284912</v>
      </c>
      <c r="E4948">
        <v>55.997545196787541</v>
      </c>
    </row>
    <row r="4949" spans="1:5" x14ac:dyDescent="0.25">
      <c r="A4949">
        <v>70.570000000065193</v>
      </c>
      <c r="B4949">
        <v>5141.98193359375</v>
      </c>
      <c r="C4949">
        <v>0.982200026512146</v>
      </c>
      <c r="D4949">
        <v>0.982200026512146</v>
      </c>
      <c r="E4949">
        <v>55.997701599375432</v>
      </c>
    </row>
    <row r="4950" spans="1:5" x14ac:dyDescent="0.25">
      <c r="A4950">
        <v>70.580000000074506</v>
      </c>
      <c r="B4950">
        <v>5143.49755859375</v>
      </c>
      <c r="C4950">
        <v>0.98339784145355225</v>
      </c>
      <c r="D4950">
        <v>0.98339784145355225</v>
      </c>
      <c r="E4950">
        <v>55.997865631357854</v>
      </c>
    </row>
    <row r="4951" spans="1:5" x14ac:dyDescent="0.25">
      <c r="A4951">
        <v>70.590000000083819</v>
      </c>
      <c r="B4951">
        <v>5145.02880859375</v>
      </c>
      <c r="C4951">
        <v>0.982200026512146</v>
      </c>
      <c r="D4951">
        <v>0.982200026512146</v>
      </c>
      <c r="E4951">
        <v>55.998021080271428</v>
      </c>
    </row>
    <row r="4952" spans="1:5" x14ac:dyDescent="0.25">
      <c r="A4952">
        <v>70.600000000093132</v>
      </c>
      <c r="B4952">
        <v>5146.49755859375</v>
      </c>
      <c r="C4952">
        <v>0.98279893398284912</v>
      </c>
      <c r="D4952">
        <v>0.98279893398284912</v>
      </c>
      <c r="E4952">
        <v>55.99818511225385</v>
      </c>
    </row>
    <row r="4953" spans="1:5" x14ac:dyDescent="0.25">
      <c r="A4953">
        <v>70.60999999998603</v>
      </c>
      <c r="B4953">
        <v>5147.85693359375</v>
      </c>
      <c r="C4953">
        <v>0.982200026512146</v>
      </c>
      <c r="D4953">
        <v>0.982200026512146</v>
      </c>
      <c r="E4953">
        <v>55.99835772730512</v>
      </c>
    </row>
    <row r="4954" spans="1:5" x14ac:dyDescent="0.25">
      <c r="A4954">
        <v>70.619999999995343</v>
      </c>
      <c r="B4954">
        <v>5149.23193359375</v>
      </c>
      <c r="C4954">
        <v>0.98279893398284912</v>
      </c>
      <c r="D4954">
        <v>0.98279893398284912</v>
      </c>
      <c r="E4954">
        <v>55.998513176218694</v>
      </c>
    </row>
    <row r="4955" spans="1:5" x14ac:dyDescent="0.25">
      <c r="A4955">
        <v>70.630000000004657</v>
      </c>
      <c r="B4955">
        <v>5150.48193359375</v>
      </c>
      <c r="C4955">
        <v>0.98280000686645508</v>
      </c>
      <c r="D4955">
        <v>0.98280000686645508</v>
      </c>
      <c r="E4955">
        <v>55.998685791269963</v>
      </c>
    </row>
    <row r="4956" spans="1:5" x14ac:dyDescent="0.25">
      <c r="A4956">
        <v>70.64000000001397</v>
      </c>
      <c r="B4956">
        <v>5151.81787109375</v>
      </c>
      <c r="C4956">
        <v>0.98220109939575195</v>
      </c>
      <c r="D4956">
        <v>0.98220109939575195</v>
      </c>
      <c r="E4956">
        <v>55.998849823252385</v>
      </c>
    </row>
    <row r="4957" spans="1:5" x14ac:dyDescent="0.25">
      <c r="A4957">
        <v>70.650000000023283</v>
      </c>
      <c r="B4957">
        <v>5153.06787109375</v>
      </c>
      <c r="C4957">
        <v>0.98280000686645508</v>
      </c>
      <c r="D4957">
        <v>0.98280000686645508</v>
      </c>
      <c r="E4957">
        <v>55.999030067698186</v>
      </c>
    </row>
    <row r="4958" spans="1:5" x14ac:dyDescent="0.25">
      <c r="A4958">
        <v>70.660000000032596</v>
      </c>
      <c r="B4958">
        <v>5154.38037109375</v>
      </c>
      <c r="C4958">
        <v>0.98220109939575195</v>
      </c>
      <c r="D4958">
        <v>0.98220109939575195</v>
      </c>
      <c r="E4958">
        <v>55.999202682749456</v>
      </c>
    </row>
    <row r="4959" spans="1:5" x14ac:dyDescent="0.25">
      <c r="A4959">
        <v>70.67000000004191</v>
      </c>
      <c r="B4959">
        <v>5155.52880859375</v>
      </c>
      <c r="C4959">
        <v>0.9833989143371582</v>
      </c>
      <c r="D4959">
        <v>0.9833989143371582</v>
      </c>
      <c r="E4959">
        <v>55.999366714731877</v>
      </c>
    </row>
    <row r="4960" spans="1:5" x14ac:dyDescent="0.25">
      <c r="A4960">
        <v>70.680000000051223</v>
      </c>
      <c r="B4960">
        <v>5156.77099609375</v>
      </c>
      <c r="C4960">
        <v>0.98339998722076416</v>
      </c>
      <c r="D4960">
        <v>0.98339998722076416</v>
      </c>
      <c r="E4960">
        <v>55.999538376108831</v>
      </c>
    </row>
    <row r="4961" spans="1:5" x14ac:dyDescent="0.25">
      <c r="A4961">
        <v>70.690000000060536</v>
      </c>
      <c r="B4961">
        <v>5157.98974609375</v>
      </c>
      <c r="C4961">
        <v>0.98339998722076416</v>
      </c>
      <c r="D4961">
        <v>0.98339998722076416</v>
      </c>
      <c r="E4961">
        <v>55.9997109911601</v>
      </c>
    </row>
    <row r="4962" spans="1:5" x14ac:dyDescent="0.25">
      <c r="A4962">
        <v>70.710000000079162</v>
      </c>
      <c r="B4962">
        <v>5159.81787109375</v>
      </c>
      <c r="C4962">
        <v>0.98339998722076416</v>
      </c>
      <c r="D4962">
        <v>0.98339998722076416</v>
      </c>
      <c r="E4962">
        <v>56.000055267588323</v>
      </c>
    </row>
    <row r="4963" spans="1:5" x14ac:dyDescent="0.25">
      <c r="A4963">
        <v>70.730000000097789</v>
      </c>
      <c r="B4963">
        <v>5161.14599609375</v>
      </c>
      <c r="C4963">
        <v>0.98339998722076416</v>
      </c>
      <c r="D4963">
        <v>0.98339998722076416</v>
      </c>
      <c r="E4963">
        <v>56.000391914622014</v>
      </c>
    </row>
    <row r="4964" spans="1:5" x14ac:dyDescent="0.25">
      <c r="A4964">
        <v>70.78000000002794</v>
      </c>
      <c r="B4964">
        <v>5159.97265625</v>
      </c>
      <c r="C4964">
        <v>0.98400002717971802</v>
      </c>
      <c r="D4964">
        <v>0.98400002717971802</v>
      </c>
      <c r="E4964">
        <v>56.001220657602971</v>
      </c>
    </row>
    <row r="4965" spans="1:5" x14ac:dyDescent="0.25">
      <c r="A4965">
        <v>70.790000000037253</v>
      </c>
      <c r="B4965">
        <v>5157.81640625</v>
      </c>
      <c r="C4965">
        <v>0.98519784212112427</v>
      </c>
      <c r="D4965">
        <v>0.98519784212112427</v>
      </c>
      <c r="E4965">
        <v>56.001384689585393</v>
      </c>
    </row>
    <row r="4966" spans="1:5" x14ac:dyDescent="0.25">
      <c r="A4966">
        <v>70.800000000046566</v>
      </c>
      <c r="B4966">
        <v>5154.67578125</v>
      </c>
      <c r="C4966">
        <v>0.98340493440628052</v>
      </c>
      <c r="D4966">
        <v>0.98340493440628052</v>
      </c>
      <c r="E4966">
        <v>56.001532509104436</v>
      </c>
    </row>
    <row r="4967" spans="1:5" x14ac:dyDescent="0.25">
      <c r="A4967">
        <v>70.810000000055879</v>
      </c>
      <c r="B4967">
        <v>5149.64453125</v>
      </c>
      <c r="C4967">
        <v>0.98519784212112427</v>
      </c>
      <c r="D4967">
        <v>0.98519784212112427</v>
      </c>
      <c r="E4967">
        <v>56.001696541086858</v>
      </c>
    </row>
    <row r="4968" spans="1:5" x14ac:dyDescent="0.25">
      <c r="A4968">
        <v>70.820000000065193</v>
      </c>
      <c r="B4968">
        <v>5142.58203125</v>
      </c>
      <c r="C4968">
        <v>0.98400002717971802</v>
      </c>
      <c r="D4968">
        <v>0.98400002717971802</v>
      </c>
      <c r="E4968">
        <v>56.00186057306928</v>
      </c>
    </row>
    <row r="4969" spans="1:5" x14ac:dyDescent="0.25">
      <c r="A4969">
        <v>70.830000000074506</v>
      </c>
      <c r="B4969">
        <v>5133.95703125</v>
      </c>
      <c r="C4969">
        <v>0.98519784212112427</v>
      </c>
      <c r="D4969">
        <v>0.98519784212112427</v>
      </c>
      <c r="E4969">
        <v>56.002024605051702</v>
      </c>
    </row>
    <row r="4970" spans="1:5" x14ac:dyDescent="0.25">
      <c r="A4970">
        <v>70.840000000083819</v>
      </c>
      <c r="B4970">
        <v>5123.95703125</v>
      </c>
      <c r="C4970">
        <v>0.98639565706253052</v>
      </c>
      <c r="D4970">
        <v>0.98639565706253052</v>
      </c>
      <c r="E4970">
        <v>56.002188637034124</v>
      </c>
    </row>
    <row r="4971" spans="1:5" x14ac:dyDescent="0.25">
      <c r="A4971">
        <v>70.850000000093132</v>
      </c>
      <c r="B4971">
        <v>5113.26953125</v>
      </c>
      <c r="C4971">
        <v>0.98640000820159912</v>
      </c>
      <c r="D4971">
        <v>0.98640000820159912</v>
      </c>
      <c r="E4971">
        <v>56.002352669016545</v>
      </c>
    </row>
    <row r="4972" spans="1:5" x14ac:dyDescent="0.25">
      <c r="A4972">
        <v>70.85999999998603</v>
      </c>
      <c r="B4972">
        <v>5102.26953125</v>
      </c>
      <c r="C4972">
        <v>0.98759782314300537</v>
      </c>
      <c r="D4972">
        <v>0.98759782314300537</v>
      </c>
      <c r="E4972">
        <v>56.002525284067815</v>
      </c>
    </row>
    <row r="4973" spans="1:5" x14ac:dyDescent="0.25">
      <c r="A4973">
        <v>70.869999999995343</v>
      </c>
      <c r="B4973">
        <v>5091.39453125</v>
      </c>
      <c r="C4973">
        <v>0.9881967306137085</v>
      </c>
      <c r="D4973">
        <v>0.9881967306137085</v>
      </c>
      <c r="E4973">
        <v>56.002696945444768</v>
      </c>
    </row>
    <row r="4974" spans="1:5" x14ac:dyDescent="0.25">
      <c r="A4974">
        <v>70.880000000004657</v>
      </c>
      <c r="B4974">
        <v>5080.76953125</v>
      </c>
      <c r="C4974">
        <v>0.9899972677230835</v>
      </c>
      <c r="D4974">
        <v>0.9899972677230835</v>
      </c>
      <c r="E4974">
        <v>56.002869560496038</v>
      </c>
    </row>
    <row r="4975" spans="1:5" x14ac:dyDescent="0.25">
      <c r="A4975">
        <v>70.89000000001397</v>
      </c>
      <c r="B4975">
        <v>5070.83203125</v>
      </c>
      <c r="C4975">
        <v>0.99119508266448975</v>
      </c>
      <c r="D4975">
        <v>0.99119508266448975</v>
      </c>
      <c r="E4975">
        <v>56.003033592478459</v>
      </c>
    </row>
    <row r="4976" spans="1:5" x14ac:dyDescent="0.25">
      <c r="A4976">
        <v>70.900000000023283</v>
      </c>
      <c r="B4976">
        <v>5061.95703125</v>
      </c>
      <c r="C4976">
        <v>0.99060380458831787</v>
      </c>
      <c r="D4976">
        <v>0.99060380458831787</v>
      </c>
      <c r="E4976">
        <v>56.003222419993108</v>
      </c>
    </row>
    <row r="4977" spans="1:5" x14ac:dyDescent="0.25">
      <c r="A4977">
        <v>70.910000000032596</v>
      </c>
      <c r="B4977">
        <v>5054.73828125</v>
      </c>
      <c r="C4977">
        <v>0.99239671230316162</v>
      </c>
      <c r="D4977">
        <v>0.99239671230316162</v>
      </c>
      <c r="E4977">
        <v>56.003394081370061</v>
      </c>
    </row>
    <row r="4978" spans="1:5" x14ac:dyDescent="0.25">
      <c r="A4978">
        <v>70.92000000004191</v>
      </c>
      <c r="B4978">
        <v>5049.64453125</v>
      </c>
      <c r="C4978">
        <v>0.99060380458831787</v>
      </c>
      <c r="D4978">
        <v>0.99060380458831787</v>
      </c>
      <c r="E4978">
        <v>56.003566696421331</v>
      </c>
    </row>
    <row r="4979" spans="1:5" x14ac:dyDescent="0.25">
      <c r="A4979">
        <v>70.930000000051223</v>
      </c>
      <c r="B4979">
        <v>5046.16015625</v>
      </c>
      <c r="C4979">
        <v>0.99239671230316162</v>
      </c>
      <c r="D4979">
        <v>0.99239671230316162</v>
      </c>
      <c r="E4979">
        <v>56.003730728403752</v>
      </c>
    </row>
    <row r="4980" spans="1:5" x14ac:dyDescent="0.25">
      <c r="A4980">
        <v>70.940000000060536</v>
      </c>
      <c r="B4980">
        <v>5044.12890625</v>
      </c>
      <c r="C4980">
        <v>0.99180161952972412</v>
      </c>
      <c r="D4980">
        <v>0.99180161952972412</v>
      </c>
      <c r="E4980">
        <v>56.003894760386174</v>
      </c>
    </row>
    <row r="4981" spans="1:5" x14ac:dyDescent="0.25">
      <c r="A4981">
        <v>70.950000000069849</v>
      </c>
      <c r="B4981">
        <v>5043.01171875</v>
      </c>
      <c r="C4981">
        <v>0.99239671230316162</v>
      </c>
      <c r="D4981">
        <v>0.99239671230316162</v>
      </c>
      <c r="E4981">
        <v>56.004067375437444</v>
      </c>
    </row>
    <row r="4982" spans="1:5" x14ac:dyDescent="0.25">
      <c r="A4982">
        <v>71</v>
      </c>
      <c r="B4982">
        <v>5044.2099609375</v>
      </c>
      <c r="C4982">
        <v>0.99239891767501831</v>
      </c>
      <c r="D4982">
        <v>0.99239891767501831</v>
      </c>
      <c r="E4982">
        <v>56.004887535349553</v>
      </c>
    </row>
    <row r="4983" spans="1:5" x14ac:dyDescent="0.25">
      <c r="A4983">
        <v>71.020000000018626</v>
      </c>
      <c r="B4983">
        <v>5046.2021484375</v>
      </c>
      <c r="C4983">
        <v>0.99239891767501831</v>
      </c>
      <c r="D4983">
        <v>0.99239891767501831</v>
      </c>
      <c r="E4983">
        <v>56.005224182383245</v>
      </c>
    </row>
    <row r="4984" spans="1:5" x14ac:dyDescent="0.25">
      <c r="A4984">
        <v>71.03000000002794</v>
      </c>
      <c r="B4984">
        <v>5047.4365234375</v>
      </c>
      <c r="C4984">
        <v>0.99180001020431519</v>
      </c>
      <c r="D4984">
        <v>0.99180001020431519</v>
      </c>
      <c r="E4984">
        <v>56.005379631296819</v>
      </c>
    </row>
    <row r="4985" spans="1:5" x14ac:dyDescent="0.25">
      <c r="A4985">
        <v>71.040000000037253</v>
      </c>
      <c r="B4985">
        <v>5048.7958984375</v>
      </c>
      <c r="C4985">
        <v>0.99239891767501831</v>
      </c>
      <c r="D4985">
        <v>0.99239891767501831</v>
      </c>
      <c r="E4985">
        <v>56.005543663279241</v>
      </c>
    </row>
    <row r="4986" spans="1:5" x14ac:dyDescent="0.25">
      <c r="A4986">
        <v>71.050000000046566</v>
      </c>
      <c r="B4986">
        <v>5050.1318359375</v>
      </c>
      <c r="C4986">
        <v>0.99299782514572144</v>
      </c>
      <c r="D4986">
        <v>0.99299782514572144</v>
      </c>
      <c r="E4986">
        <v>56.005700065867131</v>
      </c>
    </row>
    <row r="4987" spans="1:5" x14ac:dyDescent="0.25">
      <c r="A4987">
        <v>71.060000000055879</v>
      </c>
      <c r="B4987">
        <v>5051.4912109375</v>
      </c>
      <c r="C4987">
        <v>0.99180001020431519</v>
      </c>
      <c r="D4987">
        <v>0.99180001020431519</v>
      </c>
      <c r="E4987">
        <v>56.005864097849553</v>
      </c>
    </row>
    <row r="4988" spans="1:5" x14ac:dyDescent="0.25">
      <c r="A4988">
        <v>71.070000000065193</v>
      </c>
      <c r="B4988">
        <v>5053.1240234375</v>
      </c>
      <c r="C4988">
        <v>0.99299782514572144</v>
      </c>
      <c r="D4988">
        <v>0.99299782514572144</v>
      </c>
      <c r="E4988">
        <v>56.006035759226506</v>
      </c>
    </row>
    <row r="4989" spans="1:5" x14ac:dyDescent="0.25">
      <c r="A4989">
        <v>71.080000000074506</v>
      </c>
      <c r="B4989">
        <v>5054.6318359375</v>
      </c>
      <c r="C4989">
        <v>0.99180001020431519</v>
      </c>
      <c r="D4989">
        <v>0.99180001020431519</v>
      </c>
      <c r="E4989">
        <v>56.006208374277776</v>
      </c>
    </row>
    <row r="4990" spans="1:5" x14ac:dyDescent="0.25">
      <c r="A4990">
        <v>71.090000000083819</v>
      </c>
      <c r="B4990">
        <v>5056.2412109375</v>
      </c>
      <c r="C4990">
        <v>0.99299782514572144</v>
      </c>
      <c r="D4990">
        <v>0.99299782514572144</v>
      </c>
      <c r="E4990">
        <v>56.00636382319135</v>
      </c>
    </row>
    <row r="4991" spans="1:5" x14ac:dyDescent="0.25">
      <c r="A4991">
        <v>71.100000000093132</v>
      </c>
      <c r="B4991">
        <v>5057.8505859375</v>
      </c>
      <c r="C4991">
        <v>0.99240273237228394</v>
      </c>
      <c r="D4991">
        <v>0.99240273237228394</v>
      </c>
      <c r="E4991">
        <v>56.006545021311467</v>
      </c>
    </row>
    <row r="4992" spans="1:5" x14ac:dyDescent="0.25">
      <c r="A4992">
        <v>71.10999999998603</v>
      </c>
      <c r="B4992">
        <v>5059.5380859375</v>
      </c>
      <c r="C4992">
        <v>0.99239999055862427</v>
      </c>
      <c r="D4992">
        <v>0.99239999055862427</v>
      </c>
      <c r="E4992">
        <v>56.006725265757268</v>
      </c>
    </row>
    <row r="4993" spans="1:5" x14ac:dyDescent="0.25">
      <c r="A4993">
        <v>71.119999999995343</v>
      </c>
      <c r="B4993">
        <v>5061.3349609375</v>
      </c>
      <c r="C4993">
        <v>0.99239999055862427</v>
      </c>
      <c r="D4993">
        <v>0.99239999055862427</v>
      </c>
      <c r="E4993">
        <v>56.006880714670842</v>
      </c>
    </row>
    <row r="4994" spans="1:5" x14ac:dyDescent="0.25">
      <c r="A4994">
        <v>71.130000000004657</v>
      </c>
      <c r="B4994">
        <v>5063.0146484375</v>
      </c>
      <c r="C4994">
        <v>0.99180108308792114</v>
      </c>
      <c r="D4994">
        <v>0.99180108308792114</v>
      </c>
      <c r="E4994">
        <v>56.007061912790959</v>
      </c>
    </row>
    <row r="4995" spans="1:5" x14ac:dyDescent="0.25">
      <c r="A4995">
        <v>71.14000000001397</v>
      </c>
      <c r="B4995">
        <v>5064.6630859375</v>
      </c>
      <c r="C4995">
        <v>0.99299889802932739</v>
      </c>
      <c r="D4995">
        <v>0.99299889802932739</v>
      </c>
      <c r="E4995">
        <v>56.007233574167913</v>
      </c>
    </row>
    <row r="4996" spans="1:5" x14ac:dyDescent="0.25">
      <c r="A4996">
        <v>71.150000000023283</v>
      </c>
      <c r="B4996">
        <v>5066.2880859375</v>
      </c>
      <c r="C4996">
        <v>0.99180108308792114</v>
      </c>
      <c r="D4996">
        <v>0.99180108308792114</v>
      </c>
      <c r="E4996">
        <v>56.007397606150334</v>
      </c>
    </row>
    <row r="4997" spans="1:5" x14ac:dyDescent="0.25">
      <c r="A4997">
        <v>71.160000000032596</v>
      </c>
      <c r="B4997">
        <v>5068.1083984375</v>
      </c>
      <c r="C4997">
        <v>0.99239999055862427</v>
      </c>
      <c r="D4997">
        <v>0.99239999055862427</v>
      </c>
      <c r="E4997">
        <v>56.007570221201604</v>
      </c>
    </row>
    <row r="4998" spans="1:5" x14ac:dyDescent="0.25">
      <c r="A4998">
        <v>71.17000000004191</v>
      </c>
      <c r="B4998">
        <v>5069.8740234375</v>
      </c>
      <c r="C4998">
        <v>0.99180108308792114</v>
      </c>
      <c r="D4998">
        <v>0.99180108308792114</v>
      </c>
      <c r="E4998">
        <v>56.007734253184026</v>
      </c>
    </row>
    <row r="4999" spans="1:5" x14ac:dyDescent="0.25">
      <c r="A4999">
        <v>71.180000000051223</v>
      </c>
      <c r="B4999">
        <v>5071.6630859375</v>
      </c>
      <c r="C4999">
        <v>0.99239999055862427</v>
      </c>
      <c r="D4999">
        <v>0.99239999055862427</v>
      </c>
      <c r="E4999">
        <v>56.007898285166448</v>
      </c>
    </row>
    <row r="5000" spans="1:5" x14ac:dyDescent="0.25">
      <c r="A5000">
        <v>71.190000000060536</v>
      </c>
      <c r="B5000">
        <v>5073.1865234375</v>
      </c>
      <c r="C5000">
        <v>0.99239999055862427</v>
      </c>
      <c r="D5000">
        <v>0.99239999055862427</v>
      </c>
      <c r="E5000">
        <v>56.00806231714887</v>
      </c>
    </row>
    <row r="5001" spans="1:5" x14ac:dyDescent="0.25">
      <c r="A5001">
        <v>71.200000000069849</v>
      </c>
      <c r="B5001">
        <v>5074.9208984375</v>
      </c>
      <c r="C5001">
        <v>0.99239999055862427</v>
      </c>
      <c r="D5001">
        <v>0.99239999055862427</v>
      </c>
      <c r="E5001">
        <v>56.00824256159467</v>
      </c>
    </row>
    <row r="5002" spans="1:5" x14ac:dyDescent="0.25">
      <c r="A5002">
        <v>71.210000000079162</v>
      </c>
      <c r="B5002">
        <v>5076.4599609375</v>
      </c>
      <c r="C5002">
        <v>0.99299889802932739</v>
      </c>
      <c r="D5002">
        <v>0.99299889802932739</v>
      </c>
      <c r="E5002">
        <v>56.008398964182561</v>
      </c>
    </row>
    <row r="5003" spans="1:5" x14ac:dyDescent="0.25">
      <c r="A5003">
        <v>71.220000000088476</v>
      </c>
      <c r="B5003">
        <v>5077.9990234375</v>
      </c>
      <c r="C5003">
        <v>0.99239999055862427</v>
      </c>
      <c r="D5003">
        <v>0.99239999055862427</v>
      </c>
      <c r="E5003">
        <v>56.008562996164983</v>
      </c>
    </row>
    <row r="5004" spans="1:5" x14ac:dyDescent="0.25">
      <c r="A5004">
        <v>71.230000000097789</v>
      </c>
      <c r="B5004">
        <v>5079.8349609375</v>
      </c>
      <c r="C5004">
        <v>0.99299889802932739</v>
      </c>
      <c r="D5004">
        <v>0.99299889802932739</v>
      </c>
      <c r="E5004">
        <v>56.008727028147405</v>
      </c>
    </row>
    <row r="5005" spans="1:5" x14ac:dyDescent="0.25">
      <c r="A5005">
        <v>71.239999999990687</v>
      </c>
      <c r="B5005">
        <v>5081.4912109375</v>
      </c>
      <c r="C5005">
        <v>0.99239999055862427</v>
      </c>
      <c r="D5005">
        <v>0.99239999055862427</v>
      </c>
      <c r="E5005">
        <v>56.008891060129827</v>
      </c>
    </row>
    <row r="5006" spans="1:5" x14ac:dyDescent="0.25">
      <c r="A5006">
        <v>71.25</v>
      </c>
      <c r="B5006">
        <v>5083.2568359375</v>
      </c>
      <c r="C5006">
        <v>0.99299889802932739</v>
      </c>
      <c r="D5006">
        <v>0.99299889802932739</v>
      </c>
      <c r="E5006">
        <v>56.009055092112249</v>
      </c>
    </row>
    <row r="5007" spans="1:5" x14ac:dyDescent="0.25">
      <c r="A5007">
        <v>71.260000000009313</v>
      </c>
      <c r="B5007">
        <v>5084.8115234375</v>
      </c>
      <c r="C5007">
        <v>0.99359780550003052</v>
      </c>
      <c r="D5007">
        <v>0.99359780550003052</v>
      </c>
      <c r="E5007">
        <v>56.00921912409467</v>
      </c>
    </row>
    <row r="5008" spans="1:5" x14ac:dyDescent="0.25">
      <c r="A5008">
        <v>71.270000000018626</v>
      </c>
      <c r="B5008">
        <v>5086.3818359375</v>
      </c>
      <c r="C5008">
        <v>0.99300271272659302</v>
      </c>
      <c r="D5008">
        <v>0.99300271272659302</v>
      </c>
      <c r="E5008">
        <v>56.00939173914594</v>
      </c>
    </row>
    <row r="5009" spans="1:5" x14ac:dyDescent="0.25">
      <c r="A5009">
        <v>71.28000000002794</v>
      </c>
      <c r="B5009">
        <v>5088.0849609375</v>
      </c>
      <c r="C5009">
        <v>0.99359780550003052</v>
      </c>
      <c r="D5009">
        <v>0.99359780550003052</v>
      </c>
      <c r="E5009">
        <v>56.009539558664983</v>
      </c>
    </row>
    <row r="5010" spans="1:5" x14ac:dyDescent="0.25">
      <c r="A5010">
        <v>71.290000000037253</v>
      </c>
      <c r="B5010">
        <v>5089.9287109375</v>
      </c>
      <c r="C5010">
        <v>0.99300271272659302</v>
      </c>
      <c r="D5010">
        <v>0.99300271272659302</v>
      </c>
      <c r="E5010">
        <v>56.009686424509709</v>
      </c>
    </row>
    <row r="5011" spans="1:5" x14ac:dyDescent="0.25">
      <c r="A5011">
        <v>71.300000000046566</v>
      </c>
      <c r="B5011">
        <v>5091.7412109375</v>
      </c>
      <c r="C5011">
        <v>0.99359780550003052</v>
      </c>
      <c r="D5011">
        <v>0.99359780550003052</v>
      </c>
      <c r="E5011">
        <v>56.009867622629827</v>
      </c>
    </row>
    <row r="5012" spans="1:5" x14ac:dyDescent="0.25">
      <c r="A5012">
        <v>71.310000000055879</v>
      </c>
      <c r="B5012">
        <v>5093.6474609375</v>
      </c>
      <c r="C5012">
        <v>0.99300271272659302</v>
      </c>
      <c r="D5012">
        <v>0.99300271272659302</v>
      </c>
      <c r="E5012">
        <v>56.01003928400678</v>
      </c>
    </row>
    <row r="5013" spans="1:5" x14ac:dyDescent="0.25">
      <c r="A5013">
        <v>71.320000000065193</v>
      </c>
      <c r="B5013">
        <v>5095.5537109375</v>
      </c>
      <c r="C5013">
        <v>0.99359780550003052</v>
      </c>
      <c r="D5013">
        <v>0.99359780550003052</v>
      </c>
      <c r="E5013">
        <v>56.010211899058049</v>
      </c>
    </row>
    <row r="5014" spans="1:5" x14ac:dyDescent="0.25">
      <c r="A5014">
        <v>71.330000000074506</v>
      </c>
      <c r="B5014">
        <v>5097.3193359375</v>
      </c>
      <c r="C5014">
        <v>0.99360001087188721</v>
      </c>
      <c r="D5014">
        <v>0.99360001087188721</v>
      </c>
      <c r="E5014">
        <v>56.010384514109319</v>
      </c>
    </row>
    <row r="5015" spans="1:5" x14ac:dyDescent="0.25">
      <c r="A5015">
        <v>71.340000000083819</v>
      </c>
      <c r="B5015">
        <v>5099.1708984375</v>
      </c>
      <c r="C5015">
        <v>0.99300110340118408</v>
      </c>
      <c r="D5015">
        <v>0.99300110340118408</v>
      </c>
      <c r="E5015">
        <v>56.010556175486272</v>
      </c>
    </row>
    <row r="5016" spans="1:5" x14ac:dyDescent="0.25">
      <c r="A5016">
        <v>71.350000000093132</v>
      </c>
      <c r="B5016">
        <v>5101.1630859375</v>
      </c>
      <c r="C5016">
        <v>0.99360001087188721</v>
      </c>
      <c r="D5016">
        <v>0.99360001087188721</v>
      </c>
      <c r="E5016">
        <v>56.010728790537541</v>
      </c>
    </row>
    <row r="5017" spans="1:5" x14ac:dyDescent="0.25">
      <c r="A5017">
        <v>71.35999999998603</v>
      </c>
      <c r="B5017">
        <v>5103.1162109375</v>
      </c>
      <c r="C5017">
        <v>0.99300110340118408</v>
      </c>
      <c r="D5017">
        <v>0.99300110340118408</v>
      </c>
      <c r="E5017">
        <v>56.010884239451116</v>
      </c>
    </row>
    <row r="5018" spans="1:5" x14ac:dyDescent="0.25">
      <c r="A5018">
        <v>71.369999999995343</v>
      </c>
      <c r="B5018">
        <v>5105.0224609375</v>
      </c>
      <c r="C5018">
        <v>0.99419891834259033</v>
      </c>
      <c r="D5018">
        <v>0.99419891834259033</v>
      </c>
      <c r="E5018">
        <v>56.011056854502385</v>
      </c>
    </row>
    <row r="5019" spans="1:5" x14ac:dyDescent="0.25">
      <c r="A5019">
        <v>71.380000000004657</v>
      </c>
      <c r="B5019">
        <v>5106.9130859375</v>
      </c>
      <c r="C5019">
        <v>0.99360382556915283</v>
      </c>
      <c r="D5019">
        <v>0.99360382556915283</v>
      </c>
      <c r="E5019">
        <v>56.011229469553655</v>
      </c>
    </row>
    <row r="5020" spans="1:5" x14ac:dyDescent="0.25">
      <c r="A5020">
        <v>71.39000000001397</v>
      </c>
      <c r="B5020">
        <v>5108.8037109375</v>
      </c>
      <c r="C5020">
        <v>0.99419891834259033</v>
      </c>
      <c r="D5020">
        <v>0.99419891834259033</v>
      </c>
      <c r="E5020">
        <v>56.011401130930608</v>
      </c>
    </row>
    <row r="5021" spans="1:5" x14ac:dyDescent="0.25">
      <c r="A5021">
        <v>71.400000000023283</v>
      </c>
      <c r="B5021">
        <v>5110.6787109375</v>
      </c>
      <c r="C5021">
        <v>0.99419999122619629</v>
      </c>
      <c r="D5021">
        <v>0.99419999122619629</v>
      </c>
      <c r="E5021">
        <v>56.01156516291303</v>
      </c>
    </row>
    <row r="5022" spans="1:5" x14ac:dyDescent="0.25">
      <c r="A5022">
        <v>71.410000000032596</v>
      </c>
      <c r="B5022">
        <v>5112.4599609375</v>
      </c>
      <c r="C5022">
        <v>0.99419999122619629</v>
      </c>
      <c r="D5022">
        <v>0.99419999122619629</v>
      </c>
      <c r="E5022">
        <v>56.011737777964299</v>
      </c>
    </row>
    <row r="5023" spans="1:5" x14ac:dyDescent="0.25">
      <c r="A5023">
        <v>71.42000000004191</v>
      </c>
      <c r="B5023">
        <v>5114.3427734375</v>
      </c>
      <c r="C5023">
        <v>0.99419999122619629</v>
      </c>
      <c r="D5023">
        <v>0.99419999122619629</v>
      </c>
      <c r="E5023">
        <v>56.011910393015569</v>
      </c>
    </row>
    <row r="5024" spans="1:5" x14ac:dyDescent="0.25">
      <c r="A5024">
        <v>71.430000000051223</v>
      </c>
      <c r="B5024">
        <v>5116.1865234375</v>
      </c>
      <c r="C5024">
        <v>0.99419999122619629</v>
      </c>
      <c r="D5024">
        <v>0.99419999122619629</v>
      </c>
      <c r="E5024">
        <v>56.012065841929143</v>
      </c>
    </row>
    <row r="5025" spans="1:5" x14ac:dyDescent="0.25">
      <c r="A5025">
        <v>71.440000000060536</v>
      </c>
      <c r="B5025">
        <v>5118.0380859375</v>
      </c>
      <c r="C5025">
        <v>0.99539780616760254</v>
      </c>
      <c r="D5025">
        <v>0.99539780616760254</v>
      </c>
      <c r="E5025">
        <v>56.012229873911565</v>
      </c>
    </row>
    <row r="5026" spans="1:5" x14ac:dyDescent="0.25">
      <c r="A5026">
        <v>71.450000000069849</v>
      </c>
      <c r="B5026">
        <v>5119.7490234375</v>
      </c>
      <c r="C5026">
        <v>0.99480271339416504</v>
      </c>
      <c r="D5026">
        <v>0.99480271339416504</v>
      </c>
      <c r="E5026">
        <v>56.012393905893987</v>
      </c>
    </row>
    <row r="5027" spans="1:5" x14ac:dyDescent="0.25">
      <c r="A5027">
        <v>71.460000000079162</v>
      </c>
      <c r="B5027">
        <v>5121.4833984375</v>
      </c>
      <c r="C5027">
        <v>0.99480003118515015</v>
      </c>
      <c r="D5027">
        <v>0.99480003118515015</v>
      </c>
      <c r="E5027">
        <v>56.012557937876409</v>
      </c>
    </row>
    <row r="5028" spans="1:5" x14ac:dyDescent="0.25">
      <c r="A5028">
        <v>71.470000000088476</v>
      </c>
      <c r="B5028">
        <v>5123.2412109375</v>
      </c>
      <c r="C5028">
        <v>0.99539893865585327</v>
      </c>
      <c r="D5028">
        <v>0.99539893865585327</v>
      </c>
      <c r="E5028">
        <v>56.012721969858831</v>
      </c>
    </row>
    <row r="5029" spans="1:5" x14ac:dyDescent="0.25">
      <c r="A5029">
        <v>71.480000000097789</v>
      </c>
      <c r="B5029">
        <v>5125.0068359375</v>
      </c>
      <c r="C5029">
        <v>0.99480003118515015</v>
      </c>
      <c r="D5029">
        <v>0.99480003118515015</v>
      </c>
      <c r="E5029">
        <v>56.012886001841252</v>
      </c>
    </row>
    <row r="5030" spans="1:5" x14ac:dyDescent="0.25">
      <c r="A5030">
        <v>71.489999999990687</v>
      </c>
      <c r="B5030">
        <v>5126.6943359375</v>
      </c>
      <c r="C5030">
        <v>0.9965929388999939</v>
      </c>
      <c r="D5030">
        <v>0.9965929388999939</v>
      </c>
      <c r="E5030">
        <v>56.013050033823674</v>
      </c>
    </row>
    <row r="5031" spans="1:5" x14ac:dyDescent="0.25">
      <c r="A5031">
        <v>71.5</v>
      </c>
      <c r="B5031">
        <v>5128.4052734375</v>
      </c>
      <c r="C5031">
        <v>0.99480003118515015</v>
      </c>
      <c r="D5031">
        <v>0.99480003118515015</v>
      </c>
      <c r="E5031">
        <v>56.013214065806096</v>
      </c>
    </row>
    <row r="5032" spans="1:5" x14ac:dyDescent="0.25">
      <c r="A5032">
        <v>71.510000000009313</v>
      </c>
      <c r="B5032">
        <v>5130.3349609375</v>
      </c>
      <c r="C5032">
        <v>0.9959978461265564</v>
      </c>
      <c r="D5032">
        <v>0.9959978461265564</v>
      </c>
      <c r="E5032">
        <v>56.013370468393987</v>
      </c>
    </row>
    <row r="5033" spans="1:5" x14ac:dyDescent="0.25">
      <c r="A5033">
        <v>71.520000000018626</v>
      </c>
      <c r="B5033">
        <v>5131.9833984375</v>
      </c>
      <c r="C5033">
        <v>0.9954027533531189</v>
      </c>
      <c r="D5033">
        <v>0.9954027533531189</v>
      </c>
      <c r="E5033">
        <v>56.013534500376409</v>
      </c>
    </row>
    <row r="5034" spans="1:5" x14ac:dyDescent="0.25">
      <c r="A5034">
        <v>71.53000000002794</v>
      </c>
      <c r="B5034">
        <v>5133.6083984375</v>
      </c>
      <c r="C5034">
        <v>0.99540001153945923</v>
      </c>
      <c r="D5034">
        <v>0.99540001153945923</v>
      </c>
      <c r="E5034">
        <v>56.013714744822209</v>
      </c>
    </row>
    <row r="5035" spans="1:5" x14ac:dyDescent="0.25">
      <c r="A5035">
        <v>71.540000000037253</v>
      </c>
      <c r="B5035">
        <v>5135.2802734375</v>
      </c>
      <c r="C5035">
        <v>0.99599891901016235</v>
      </c>
      <c r="D5035">
        <v>0.99599891901016235</v>
      </c>
      <c r="E5035">
        <v>56.01389498926801</v>
      </c>
    </row>
    <row r="5036" spans="1:5" x14ac:dyDescent="0.25">
      <c r="A5036">
        <v>71.550000000046566</v>
      </c>
      <c r="B5036">
        <v>5136.8818359375</v>
      </c>
      <c r="C5036">
        <v>0.99599999189376831</v>
      </c>
      <c r="D5036">
        <v>0.99599999189376831</v>
      </c>
      <c r="E5036">
        <v>56.014059021250432</v>
      </c>
    </row>
    <row r="5037" spans="1:5" x14ac:dyDescent="0.25">
      <c r="A5037">
        <v>71.560000000055879</v>
      </c>
      <c r="B5037">
        <v>5138.6083984375</v>
      </c>
      <c r="C5037">
        <v>0.99599999189376831</v>
      </c>
      <c r="D5037">
        <v>0.99599999189376831</v>
      </c>
      <c r="E5037">
        <v>56.014223053232854</v>
      </c>
    </row>
    <row r="5038" spans="1:5" x14ac:dyDescent="0.25">
      <c r="A5038">
        <v>71.570000000065193</v>
      </c>
      <c r="B5038">
        <v>5140.2646484375</v>
      </c>
      <c r="C5038">
        <v>0.99599999189376831</v>
      </c>
      <c r="D5038">
        <v>0.99599999189376831</v>
      </c>
      <c r="E5038">
        <v>56.014395668284124</v>
      </c>
    </row>
    <row r="5039" spans="1:5" x14ac:dyDescent="0.25">
      <c r="A5039">
        <v>71.580000000074506</v>
      </c>
      <c r="B5039">
        <v>5141.7958984375</v>
      </c>
      <c r="C5039">
        <v>0.99659889936447144</v>
      </c>
      <c r="D5039">
        <v>0.99659889936447144</v>
      </c>
      <c r="E5039">
        <v>56.014559700266545</v>
      </c>
    </row>
    <row r="5040" spans="1:5" x14ac:dyDescent="0.25">
      <c r="A5040">
        <v>71.590000000083819</v>
      </c>
      <c r="B5040">
        <v>5143.3662109375</v>
      </c>
      <c r="C5040">
        <v>0.99599999189376831</v>
      </c>
      <c r="D5040">
        <v>0.99599999189376831</v>
      </c>
      <c r="E5040">
        <v>56.014732315317815</v>
      </c>
    </row>
    <row r="5041" spans="1:5" x14ac:dyDescent="0.25">
      <c r="A5041">
        <v>71.600000000093132</v>
      </c>
      <c r="B5041">
        <v>5144.9287109375</v>
      </c>
      <c r="C5041">
        <v>0.99659889936447144</v>
      </c>
      <c r="D5041">
        <v>0.99659889936447144</v>
      </c>
      <c r="E5041">
        <v>56.014903976694768</v>
      </c>
    </row>
    <row r="5042" spans="1:5" x14ac:dyDescent="0.25">
      <c r="A5042">
        <v>71.60999999998603</v>
      </c>
      <c r="B5042">
        <v>5146.2724609375</v>
      </c>
      <c r="C5042">
        <v>0.99719780683517456</v>
      </c>
      <c r="D5042">
        <v>0.99719780683517456</v>
      </c>
      <c r="E5042">
        <v>56.01506800867719</v>
      </c>
    </row>
    <row r="5043" spans="1:5" x14ac:dyDescent="0.25">
      <c r="A5043">
        <v>71.619999999995343</v>
      </c>
      <c r="B5043">
        <v>5147.7880859375</v>
      </c>
      <c r="C5043">
        <v>0.99599999189376831</v>
      </c>
      <c r="D5043">
        <v>0.99599999189376831</v>
      </c>
      <c r="E5043">
        <v>56.015232040659612</v>
      </c>
    </row>
    <row r="5044" spans="1:5" x14ac:dyDescent="0.25">
      <c r="A5044">
        <v>71.630000000004657</v>
      </c>
      <c r="B5044">
        <v>5149.3271484375</v>
      </c>
      <c r="C5044">
        <v>0.99719780683517456</v>
      </c>
      <c r="D5044">
        <v>0.99719780683517456</v>
      </c>
      <c r="E5044">
        <v>56.015413238779729</v>
      </c>
    </row>
    <row r="5045" spans="1:5" x14ac:dyDescent="0.25">
      <c r="A5045">
        <v>71.64000000001397</v>
      </c>
      <c r="B5045">
        <v>5150.8505859375</v>
      </c>
      <c r="C5045">
        <v>0.99660271406173706</v>
      </c>
      <c r="D5045">
        <v>0.99660271406173706</v>
      </c>
      <c r="E5045">
        <v>56.015568687693303</v>
      </c>
    </row>
    <row r="5046" spans="1:5" x14ac:dyDescent="0.25">
      <c r="A5046">
        <v>71.650000000023283</v>
      </c>
      <c r="B5046">
        <v>5152.2177734375</v>
      </c>
      <c r="C5046">
        <v>0.99719780683517456</v>
      </c>
      <c r="D5046">
        <v>0.99719780683517456</v>
      </c>
      <c r="E5046">
        <v>56.015732719675725</v>
      </c>
    </row>
    <row r="5047" spans="1:5" x14ac:dyDescent="0.25">
      <c r="A5047">
        <v>71.660000000032596</v>
      </c>
      <c r="B5047">
        <v>5153.5537109375</v>
      </c>
      <c r="C5047">
        <v>0.99660271406173706</v>
      </c>
      <c r="D5047">
        <v>0.99660271406173706</v>
      </c>
      <c r="E5047">
        <v>56.015905334726995</v>
      </c>
    </row>
    <row r="5048" spans="1:5" x14ac:dyDescent="0.25">
      <c r="A5048">
        <v>71.67000000004191</v>
      </c>
      <c r="B5048">
        <v>5154.9912109375</v>
      </c>
      <c r="C5048">
        <v>0.99660003185272217</v>
      </c>
      <c r="D5048">
        <v>0.99660003185272217</v>
      </c>
      <c r="E5048">
        <v>56.016069366709416</v>
      </c>
    </row>
    <row r="5049" spans="1:5" x14ac:dyDescent="0.25">
      <c r="A5049">
        <v>71.680000000051223</v>
      </c>
      <c r="B5049">
        <v>5156.2412109375</v>
      </c>
      <c r="C5049">
        <v>0.99659997224807739</v>
      </c>
      <c r="D5049">
        <v>0.99659997224807739</v>
      </c>
      <c r="E5049">
        <v>56.016217186228459</v>
      </c>
    </row>
    <row r="5050" spans="1:5" x14ac:dyDescent="0.25">
      <c r="A5050">
        <v>71.690000000060536</v>
      </c>
      <c r="B5050">
        <v>5157.6240234375</v>
      </c>
      <c r="C5050">
        <v>0.99659997224807739</v>
      </c>
      <c r="D5050">
        <v>0.99659997224807739</v>
      </c>
      <c r="E5050">
        <v>56.016372635142034</v>
      </c>
    </row>
    <row r="5051" spans="1:5" x14ac:dyDescent="0.25">
      <c r="A5051">
        <v>71.700000000069849</v>
      </c>
      <c r="B5051">
        <v>5158.8115234375</v>
      </c>
      <c r="C5051">
        <v>0.99719887971878052</v>
      </c>
      <c r="D5051">
        <v>0.99719887971878052</v>
      </c>
      <c r="E5051">
        <v>56.016545250193303</v>
      </c>
    </row>
    <row r="5052" spans="1:5" x14ac:dyDescent="0.25">
      <c r="A5052">
        <v>71.710000000079162</v>
      </c>
      <c r="B5052">
        <v>5159.9833984375</v>
      </c>
      <c r="C5052">
        <v>0.99600106477737427</v>
      </c>
      <c r="D5052">
        <v>0.99600106477737427</v>
      </c>
      <c r="E5052">
        <v>56.016709282175725</v>
      </c>
    </row>
    <row r="5053" spans="1:5" x14ac:dyDescent="0.25">
      <c r="A5053">
        <v>71.720000000088476</v>
      </c>
      <c r="B5053">
        <v>5161.0068359375</v>
      </c>
      <c r="C5053">
        <v>0.99659997224807739</v>
      </c>
      <c r="D5053">
        <v>0.99659997224807739</v>
      </c>
      <c r="E5053">
        <v>56.016873314158147</v>
      </c>
    </row>
    <row r="5054" spans="1:5" x14ac:dyDescent="0.25">
      <c r="A5054">
        <v>71.739999999990687</v>
      </c>
      <c r="B5054">
        <v>5162.6474609375</v>
      </c>
      <c r="C5054">
        <v>0.99720001220703125</v>
      </c>
      <c r="D5054">
        <v>0.99720001220703125</v>
      </c>
      <c r="E5054">
        <v>56.017201378122991</v>
      </c>
    </row>
    <row r="5055" spans="1:5" x14ac:dyDescent="0.25">
      <c r="A5055">
        <v>71.760000000009313</v>
      </c>
      <c r="B5055">
        <v>5163.9912109375</v>
      </c>
      <c r="C5055">
        <v>0.99720382690429688</v>
      </c>
      <c r="D5055">
        <v>0.99720382690429688</v>
      </c>
      <c r="E5055">
        <v>56.017545654551213</v>
      </c>
    </row>
    <row r="5056" spans="1:5" x14ac:dyDescent="0.25">
      <c r="A5056">
        <v>71.810000000055879</v>
      </c>
      <c r="B5056">
        <v>5162.7294921875</v>
      </c>
      <c r="C5056">
        <v>0.997802734375</v>
      </c>
      <c r="D5056">
        <v>0.997802734375</v>
      </c>
      <c r="E5056">
        <v>56.018390609995549</v>
      </c>
    </row>
    <row r="5057" spans="1:5" x14ac:dyDescent="0.25">
      <c r="A5057">
        <v>71.820000000065193</v>
      </c>
      <c r="B5057">
        <v>5160.5419921875</v>
      </c>
      <c r="C5057">
        <v>0.9983978271484375</v>
      </c>
      <c r="D5057">
        <v>0.9983978271484375</v>
      </c>
      <c r="E5057">
        <v>56.018563225046819</v>
      </c>
    </row>
    <row r="5058" spans="1:5" x14ac:dyDescent="0.25">
      <c r="A5058">
        <v>71.830000000074506</v>
      </c>
      <c r="B5058">
        <v>5156.8857421875</v>
      </c>
      <c r="C5058">
        <v>0.997802734375</v>
      </c>
      <c r="D5058">
        <v>0.997802734375</v>
      </c>
      <c r="E5058">
        <v>56.018727257029241</v>
      </c>
    </row>
    <row r="5059" spans="1:5" x14ac:dyDescent="0.25">
      <c r="A5059">
        <v>71.840000000083819</v>
      </c>
      <c r="B5059">
        <v>5151.2294921875</v>
      </c>
      <c r="C5059">
        <v>0.99959564208984375</v>
      </c>
      <c r="D5059">
        <v>0.99959564208984375</v>
      </c>
      <c r="E5059">
        <v>56.018891289011663</v>
      </c>
    </row>
    <row r="5060" spans="1:5" x14ac:dyDescent="0.25">
      <c r="A5060">
        <v>71.850000000093132</v>
      </c>
      <c r="B5060">
        <v>5143.4482421875</v>
      </c>
      <c r="C5060">
        <v>0.99900054931640625</v>
      </c>
      <c r="D5060">
        <v>0.99900054931640625</v>
      </c>
      <c r="E5060">
        <v>56.019063904062932</v>
      </c>
    </row>
    <row r="5061" spans="1:5" x14ac:dyDescent="0.25">
      <c r="A5061">
        <v>71.85999999998603</v>
      </c>
      <c r="B5061">
        <v>5134.0732421875</v>
      </c>
      <c r="C5061">
        <v>1.0001983642578125</v>
      </c>
      <c r="D5061">
        <v>1.0001983642578125</v>
      </c>
      <c r="E5061">
        <v>56.019227936045354</v>
      </c>
    </row>
    <row r="5062" spans="1:5" x14ac:dyDescent="0.25">
      <c r="A5062">
        <v>71.869999999995343</v>
      </c>
      <c r="B5062">
        <v>5123.6982421875</v>
      </c>
      <c r="C5062">
        <v>1.0002000331878662</v>
      </c>
      <c r="D5062">
        <v>1.0002000331878662</v>
      </c>
      <c r="E5062">
        <v>56.019399597422307</v>
      </c>
    </row>
    <row r="5063" spans="1:5" x14ac:dyDescent="0.25">
      <c r="A5063">
        <v>71.880000000004657</v>
      </c>
      <c r="B5063">
        <v>5112.8232421875</v>
      </c>
      <c r="C5063">
        <v>1.0007989406585693</v>
      </c>
      <c r="D5063">
        <v>1.0007989406585693</v>
      </c>
      <c r="E5063">
        <v>56.019556000010198</v>
      </c>
    </row>
    <row r="5064" spans="1:5" x14ac:dyDescent="0.25">
      <c r="A5064">
        <v>71.89000000001397</v>
      </c>
      <c r="B5064">
        <v>5101.5732421875</v>
      </c>
      <c r="C5064">
        <v>1.0031945705413818</v>
      </c>
      <c r="D5064">
        <v>1.0031945705413818</v>
      </c>
      <c r="E5064">
        <v>56.019711448923772</v>
      </c>
    </row>
    <row r="5065" spans="1:5" x14ac:dyDescent="0.25">
      <c r="A5065">
        <v>71.900000000023283</v>
      </c>
      <c r="B5065">
        <v>5090.3232421875</v>
      </c>
      <c r="C5065">
        <v>1.0037972927093506</v>
      </c>
      <c r="D5065">
        <v>1.0037972927093506</v>
      </c>
      <c r="E5065">
        <v>56.019875480906194</v>
      </c>
    </row>
    <row r="5066" spans="1:5" x14ac:dyDescent="0.25">
      <c r="A5066">
        <v>71.910000000032596</v>
      </c>
      <c r="B5066">
        <v>5079.5107421875</v>
      </c>
      <c r="C5066">
        <v>1.0049951076507568</v>
      </c>
      <c r="D5066">
        <v>1.0049951076507568</v>
      </c>
      <c r="E5066">
        <v>56.020039512888616</v>
      </c>
    </row>
    <row r="5067" spans="1:5" x14ac:dyDescent="0.25">
      <c r="A5067">
        <v>71.92000000004191</v>
      </c>
      <c r="B5067">
        <v>5069.4482421875</v>
      </c>
      <c r="C5067">
        <v>1.0055978298187256</v>
      </c>
      <c r="D5067">
        <v>1.0055978298187256</v>
      </c>
      <c r="E5067">
        <v>56.020212127939885</v>
      </c>
    </row>
    <row r="5068" spans="1:5" x14ac:dyDescent="0.25">
      <c r="A5068">
        <v>71.930000000051223</v>
      </c>
      <c r="B5068">
        <v>5060.8232421875</v>
      </c>
      <c r="C5068">
        <v>1.0055999755859375</v>
      </c>
      <c r="D5068">
        <v>1.0055999755859375</v>
      </c>
      <c r="E5068">
        <v>56.020376159922307</v>
      </c>
    </row>
    <row r="5069" spans="1:5" x14ac:dyDescent="0.25">
      <c r="A5069">
        <v>71.940000000060536</v>
      </c>
      <c r="B5069">
        <v>5054.3232421875</v>
      </c>
      <c r="C5069">
        <v>1.0073928833007813</v>
      </c>
      <c r="D5069">
        <v>1.0073928833007813</v>
      </c>
      <c r="E5069">
        <v>56.020540191904729</v>
      </c>
    </row>
    <row r="5070" spans="1:5" x14ac:dyDescent="0.25">
      <c r="A5070">
        <v>71.950000000069849</v>
      </c>
      <c r="B5070">
        <v>5049.8232421875</v>
      </c>
      <c r="C5070">
        <v>1.0062026977539063</v>
      </c>
      <c r="D5070">
        <v>1.0062026977539063</v>
      </c>
      <c r="E5070">
        <v>56.020704223887151</v>
      </c>
    </row>
    <row r="5071" spans="1:5" x14ac:dyDescent="0.25">
      <c r="A5071">
        <v>71.960000000079162</v>
      </c>
      <c r="B5071">
        <v>5047.0107421875</v>
      </c>
      <c r="C5071">
        <v>1.00799560546875</v>
      </c>
      <c r="D5071">
        <v>1.00799560546875</v>
      </c>
      <c r="E5071">
        <v>56.020868255869573</v>
      </c>
    </row>
    <row r="5072" spans="1:5" x14ac:dyDescent="0.25">
      <c r="A5072">
        <v>71.970000000088476</v>
      </c>
      <c r="B5072">
        <v>5045.1201171875</v>
      </c>
      <c r="C5072">
        <v>1.006805419921875</v>
      </c>
      <c r="D5072">
        <v>1.006805419921875</v>
      </c>
      <c r="E5072">
        <v>56.021040870920842</v>
      </c>
    </row>
    <row r="5073" spans="1:5" x14ac:dyDescent="0.25">
      <c r="A5073">
        <v>71.980000000097789</v>
      </c>
      <c r="B5073">
        <v>5044.1044921875</v>
      </c>
      <c r="C5073">
        <v>1.0073966979980469</v>
      </c>
      <c r="D5073">
        <v>1.0073966979980469</v>
      </c>
      <c r="E5073">
        <v>56.021204902903264</v>
      </c>
    </row>
    <row r="5074" spans="1:5" x14ac:dyDescent="0.25">
      <c r="A5074">
        <v>72.03000000002794</v>
      </c>
      <c r="B5074">
        <v>5045.58447265625</v>
      </c>
      <c r="C5074">
        <v>1.0080000162124634</v>
      </c>
      <c r="D5074">
        <v>1.0080000162124634</v>
      </c>
      <c r="E5074">
        <v>56.022041275278752</v>
      </c>
    </row>
    <row r="5075" spans="1:5" x14ac:dyDescent="0.25">
      <c r="A5075">
        <v>72.050000000046566</v>
      </c>
      <c r="B5075">
        <v>5047.69384765625</v>
      </c>
      <c r="C5075">
        <v>1.0085989236831665</v>
      </c>
      <c r="D5075">
        <v>1.0085989236831665</v>
      </c>
      <c r="E5075">
        <v>56.022385551706975</v>
      </c>
    </row>
    <row r="5076" spans="1:5" x14ac:dyDescent="0.25">
      <c r="A5076">
        <v>72.060000000055879</v>
      </c>
      <c r="B5076">
        <v>5048.98291015625</v>
      </c>
      <c r="C5076">
        <v>1.0080000162124634</v>
      </c>
      <c r="D5076">
        <v>1.0080000162124634</v>
      </c>
      <c r="E5076">
        <v>56.022550537363713</v>
      </c>
    </row>
    <row r="5077" spans="1:5" x14ac:dyDescent="0.25">
      <c r="A5077">
        <v>72.070000000065193</v>
      </c>
      <c r="B5077">
        <v>5050.49853515625</v>
      </c>
      <c r="C5077">
        <v>1.0085989236831665</v>
      </c>
      <c r="D5077">
        <v>1.0085989236831665</v>
      </c>
      <c r="E5077">
        <v>56.022722198740666</v>
      </c>
    </row>
    <row r="5078" spans="1:5" x14ac:dyDescent="0.25">
      <c r="A5078">
        <v>72.080000000074506</v>
      </c>
      <c r="B5078">
        <v>5052.00634765625</v>
      </c>
      <c r="C5078">
        <v>1.0085999965667725</v>
      </c>
      <c r="D5078">
        <v>1.0085999965667725</v>
      </c>
      <c r="E5078">
        <v>56.022894813791936</v>
      </c>
    </row>
    <row r="5079" spans="1:5" x14ac:dyDescent="0.25">
      <c r="A5079">
        <v>72.090000000083819</v>
      </c>
      <c r="B5079">
        <v>5053.49072265625</v>
      </c>
      <c r="C5079">
        <v>1.0080010890960693</v>
      </c>
      <c r="D5079">
        <v>1.0080010890960693</v>
      </c>
      <c r="E5079">
        <v>56.023058845774358</v>
      </c>
    </row>
    <row r="5080" spans="1:5" x14ac:dyDescent="0.25">
      <c r="A5080">
        <v>72.100000000093132</v>
      </c>
      <c r="B5080">
        <v>5055.10009765625</v>
      </c>
      <c r="C5080">
        <v>1.0091989040374756</v>
      </c>
      <c r="D5080">
        <v>1.0091989040374756</v>
      </c>
      <c r="E5080">
        <v>56.02322287775678</v>
      </c>
    </row>
    <row r="5081" spans="1:5" x14ac:dyDescent="0.25">
      <c r="A5081">
        <v>72.10999999998603</v>
      </c>
      <c r="B5081">
        <v>5056.79541015625</v>
      </c>
      <c r="C5081">
        <v>1.0086038112640381</v>
      </c>
      <c r="D5081">
        <v>1.0086038112640381</v>
      </c>
      <c r="E5081">
        <v>56.023378326670354</v>
      </c>
    </row>
    <row r="5082" spans="1:5" x14ac:dyDescent="0.25">
      <c r="A5082">
        <v>72.119999999995343</v>
      </c>
      <c r="B5082">
        <v>5058.45947265625</v>
      </c>
      <c r="C5082">
        <v>1.0091989040374756</v>
      </c>
      <c r="D5082">
        <v>1.0091989040374756</v>
      </c>
      <c r="E5082">
        <v>56.023559524790471</v>
      </c>
    </row>
    <row r="5083" spans="1:5" x14ac:dyDescent="0.25">
      <c r="A5083">
        <v>72.130000000004657</v>
      </c>
      <c r="B5083">
        <v>5060.09228515625</v>
      </c>
      <c r="C5083">
        <v>1.0091999769210815</v>
      </c>
      <c r="D5083">
        <v>1.0091999769210815</v>
      </c>
      <c r="E5083">
        <v>56.023723556772893</v>
      </c>
    </row>
    <row r="5084" spans="1:5" x14ac:dyDescent="0.25">
      <c r="A5084">
        <v>72.14000000001397</v>
      </c>
      <c r="B5084">
        <v>5061.71728515625</v>
      </c>
      <c r="C5084">
        <v>1.0091999769210815</v>
      </c>
      <c r="D5084">
        <v>1.0091999769210815</v>
      </c>
      <c r="E5084">
        <v>56.023879005686467</v>
      </c>
    </row>
    <row r="5085" spans="1:5" x14ac:dyDescent="0.25">
      <c r="A5085">
        <v>72.150000000023283</v>
      </c>
      <c r="B5085">
        <v>5063.18603515625</v>
      </c>
      <c r="C5085">
        <v>1.0091999769210815</v>
      </c>
      <c r="D5085">
        <v>1.0091999769210815</v>
      </c>
      <c r="E5085">
        <v>56.024035408274358</v>
      </c>
    </row>
    <row r="5086" spans="1:5" x14ac:dyDescent="0.25">
      <c r="A5086">
        <v>72.160000000032596</v>
      </c>
      <c r="B5086">
        <v>5064.71728515625</v>
      </c>
      <c r="C5086">
        <v>1.0086010694503784</v>
      </c>
      <c r="D5086">
        <v>1.0086010694503784</v>
      </c>
      <c r="E5086">
        <v>56.024207069651311</v>
      </c>
    </row>
    <row r="5087" spans="1:5" x14ac:dyDescent="0.25">
      <c r="A5087">
        <v>72.17000000004191</v>
      </c>
      <c r="B5087">
        <v>5066.17822265625</v>
      </c>
      <c r="C5087">
        <v>1.0103939771652222</v>
      </c>
      <c r="D5087">
        <v>1.0103939771652222</v>
      </c>
      <c r="E5087">
        <v>56.024371101633733</v>
      </c>
    </row>
    <row r="5088" spans="1:5" x14ac:dyDescent="0.25">
      <c r="A5088">
        <v>72.180000000051223</v>
      </c>
      <c r="B5088">
        <v>5067.66259765625</v>
      </c>
      <c r="C5088">
        <v>1.0086010694503784</v>
      </c>
      <c r="D5088">
        <v>1.0086010694503784</v>
      </c>
      <c r="E5088">
        <v>56.024535133616155</v>
      </c>
    </row>
    <row r="5089" spans="1:5" x14ac:dyDescent="0.25">
      <c r="A5089">
        <v>72.190000000060536</v>
      </c>
      <c r="B5089">
        <v>5069.26416015625</v>
      </c>
      <c r="C5089">
        <v>1.0097988843917847</v>
      </c>
      <c r="D5089">
        <v>1.0097988843917847</v>
      </c>
      <c r="E5089">
        <v>56.024691536204045</v>
      </c>
    </row>
    <row r="5090" spans="1:5" x14ac:dyDescent="0.25">
      <c r="A5090">
        <v>72.200000000069849</v>
      </c>
      <c r="B5090">
        <v>5070.75634765625</v>
      </c>
      <c r="C5090">
        <v>1.0091999769210815</v>
      </c>
      <c r="D5090">
        <v>1.0091999769210815</v>
      </c>
      <c r="E5090">
        <v>56.024863197580999</v>
      </c>
    </row>
    <row r="5091" spans="1:5" x14ac:dyDescent="0.25">
      <c r="A5091">
        <v>72.210000000079162</v>
      </c>
      <c r="B5091">
        <v>5072.35009765625</v>
      </c>
      <c r="C5091">
        <v>1.0091999769210815</v>
      </c>
      <c r="D5091">
        <v>1.0091999769210815</v>
      </c>
      <c r="E5091">
        <v>56.025035812632268</v>
      </c>
    </row>
    <row r="5092" spans="1:5" x14ac:dyDescent="0.25">
      <c r="A5092">
        <v>72.220000000088476</v>
      </c>
      <c r="B5092">
        <v>5073.98291015625</v>
      </c>
      <c r="C5092">
        <v>1.0097988843917847</v>
      </c>
      <c r="D5092">
        <v>1.0097988843917847</v>
      </c>
      <c r="E5092">
        <v>56.025208427683538</v>
      </c>
    </row>
    <row r="5093" spans="1:5" x14ac:dyDescent="0.25">
      <c r="A5093">
        <v>72.230000000097789</v>
      </c>
      <c r="B5093">
        <v>5075.75634765625</v>
      </c>
      <c r="C5093">
        <v>1.0091999769210815</v>
      </c>
      <c r="D5093">
        <v>1.0091999769210815</v>
      </c>
      <c r="E5093">
        <v>56.025380089060491</v>
      </c>
    </row>
    <row r="5094" spans="1:5" x14ac:dyDescent="0.25">
      <c r="A5094">
        <v>72.239999999990687</v>
      </c>
      <c r="B5094">
        <v>5077.52197265625</v>
      </c>
      <c r="C5094">
        <v>1.0097988843917847</v>
      </c>
      <c r="D5094">
        <v>1.0097988843917847</v>
      </c>
      <c r="E5094">
        <v>56.025544121042913</v>
      </c>
    </row>
    <row r="5095" spans="1:5" x14ac:dyDescent="0.25">
      <c r="A5095">
        <v>72.25</v>
      </c>
      <c r="B5095">
        <v>5079.39697265625</v>
      </c>
      <c r="C5095">
        <v>1.0091999769210815</v>
      </c>
      <c r="D5095">
        <v>1.0091999769210815</v>
      </c>
      <c r="E5095">
        <v>56.025716736094182</v>
      </c>
    </row>
    <row r="5096" spans="1:5" x14ac:dyDescent="0.25">
      <c r="A5096">
        <v>72.260000000009313</v>
      </c>
      <c r="B5096">
        <v>5081.26416015625</v>
      </c>
      <c r="C5096">
        <v>1.0103977918624878</v>
      </c>
      <c r="D5096">
        <v>1.0103977918624878</v>
      </c>
      <c r="E5096">
        <v>56.025896980539983</v>
      </c>
    </row>
    <row r="5097" spans="1:5" x14ac:dyDescent="0.25">
      <c r="A5097">
        <v>72.270000000018626</v>
      </c>
      <c r="B5097">
        <v>5083.12353515625</v>
      </c>
      <c r="C5097">
        <v>1.0103999376296997</v>
      </c>
      <c r="D5097">
        <v>1.0103999376296997</v>
      </c>
      <c r="E5097">
        <v>56.026069595591252</v>
      </c>
    </row>
    <row r="5098" spans="1:5" x14ac:dyDescent="0.25">
      <c r="A5098">
        <v>72.28000000002794</v>
      </c>
      <c r="B5098">
        <v>5084.97509765625</v>
      </c>
      <c r="C5098">
        <v>1.0098010301589966</v>
      </c>
      <c r="D5098">
        <v>1.0098010301589966</v>
      </c>
      <c r="E5098">
        <v>56.026233627573674</v>
      </c>
    </row>
    <row r="5099" spans="1:5" x14ac:dyDescent="0.25">
      <c r="A5099">
        <v>72.290000000037253</v>
      </c>
      <c r="B5099">
        <v>5086.91259765625</v>
      </c>
      <c r="C5099">
        <v>1.0103999376296997</v>
      </c>
      <c r="D5099">
        <v>1.0103999376296997</v>
      </c>
      <c r="E5099">
        <v>56.026406242624944</v>
      </c>
    </row>
    <row r="5100" spans="1:5" x14ac:dyDescent="0.25">
      <c r="A5100">
        <v>72.300000000046566</v>
      </c>
      <c r="B5100">
        <v>5088.77197265625</v>
      </c>
      <c r="C5100">
        <v>1.0092021226882935</v>
      </c>
      <c r="D5100">
        <v>1.0092021226882935</v>
      </c>
      <c r="E5100">
        <v>56.026570274607366</v>
      </c>
    </row>
    <row r="5101" spans="1:5" x14ac:dyDescent="0.25">
      <c r="A5101">
        <v>72.310000000055879</v>
      </c>
      <c r="B5101">
        <v>5090.69384765625</v>
      </c>
      <c r="C5101">
        <v>1.011597752571106</v>
      </c>
      <c r="D5101">
        <v>1.011597752571106</v>
      </c>
      <c r="E5101">
        <v>56.026717140452092</v>
      </c>
    </row>
    <row r="5102" spans="1:5" x14ac:dyDescent="0.25">
      <c r="A5102">
        <v>72.320000000065193</v>
      </c>
      <c r="B5102">
        <v>5092.69384765625</v>
      </c>
      <c r="C5102">
        <v>1.0098048448562622</v>
      </c>
      <c r="D5102">
        <v>1.0098048448562622</v>
      </c>
      <c r="E5102">
        <v>56.026881172434514</v>
      </c>
    </row>
    <row r="5103" spans="1:5" x14ac:dyDescent="0.25">
      <c r="A5103">
        <v>72.330000000074506</v>
      </c>
      <c r="B5103">
        <v>5094.60791015625</v>
      </c>
      <c r="C5103">
        <v>1.0103999376296997</v>
      </c>
      <c r="D5103">
        <v>1.0103999376296997</v>
      </c>
      <c r="E5103">
        <v>56.027053787485784</v>
      </c>
    </row>
    <row r="5104" spans="1:5" x14ac:dyDescent="0.25">
      <c r="A5104">
        <v>72.340000000083819</v>
      </c>
      <c r="B5104">
        <v>5096.41259765625</v>
      </c>
      <c r="C5104">
        <v>1.0104000568389893</v>
      </c>
      <c r="D5104">
        <v>1.0104000568389893</v>
      </c>
      <c r="E5104">
        <v>56.027217819468206</v>
      </c>
    </row>
    <row r="5105" spans="1:5" x14ac:dyDescent="0.25">
      <c r="A5105">
        <v>72.350000000093132</v>
      </c>
      <c r="B5105">
        <v>5098.02978515625</v>
      </c>
      <c r="C5105">
        <v>1.0104000568389893</v>
      </c>
      <c r="D5105">
        <v>1.0104000568389893</v>
      </c>
      <c r="E5105">
        <v>56.027381851450627</v>
      </c>
    </row>
    <row r="5106" spans="1:5" x14ac:dyDescent="0.25">
      <c r="A5106">
        <v>72.35999999998603</v>
      </c>
      <c r="B5106">
        <v>5099.75634765625</v>
      </c>
      <c r="C5106">
        <v>1.0109989643096924</v>
      </c>
      <c r="D5106">
        <v>1.0109989643096924</v>
      </c>
      <c r="E5106">
        <v>56.027554466501897</v>
      </c>
    </row>
    <row r="5107" spans="1:5" x14ac:dyDescent="0.25">
      <c r="A5107">
        <v>72.369999999995343</v>
      </c>
      <c r="B5107">
        <v>5101.60791015625</v>
      </c>
      <c r="C5107">
        <v>1.0104000568389893</v>
      </c>
      <c r="D5107">
        <v>1.0104000568389893</v>
      </c>
      <c r="E5107">
        <v>56.02770228602094</v>
      </c>
    </row>
    <row r="5108" spans="1:5" x14ac:dyDescent="0.25">
      <c r="A5108">
        <v>72.380000000004657</v>
      </c>
      <c r="B5108">
        <v>5103.39697265625</v>
      </c>
      <c r="C5108">
        <v>1.0109989643096924</v>
      </c>
      <c r="D5108">
        <v>1.0109989643096924</v>
      </c>
      <c r="E5108">
        <v>56.027866318003362</v>
      </c>
    </row>
    <row r="5109" spans="1:5" x14ac:dyDescent="0.25">
      <c r="A5109">
        <v>72.39000000001397</v>
      </c>
      <c r="B5109">
        <v>5105.19384765625</v>
      </c>
      <c r="C5109">
        <v>1.0098011493682861</v>
      </c>
      <c r="D5109">
        <v>1.0098011493682861</v>
      </c>
      <c r="E5109">
        <v>56.028021766916936</v>
      </c>
    </row>
    <row r="5110" spans="1:5" x14ac:dyDescent="0.25">
      <c r="A5110">
        <v>72.400000000023283</v>
      </c>
      <c r="B5110">
        <v>5107.01416015625</v>
      </c>
      <c r="C5110">
        <v>1.0109989643096924</v>
      </c>
      <c r="D5110">
        <v>1.0109989643096924</v>
      </c>
      <c r="E5110">
        <v>56.028194381968206</v>
      </c>
    </row>
    <row r="5111" spans="1:5" x14ac:dyDescent="0.25">
      <c r="A5111">
        <v>72.410000000032596</v>
      </c>
      <c r="B5111">
        <v>5108.71728515625</v>
      </c>
      <c r="C5111">
        <v>1.0104000568389893</v>
      </c>
      <c r="D5111">
        <v>1.0104000568389893</v>
      </c>
      <c r="E5111">
        <v>56.028366043345159</v>
      </c>
    </row>
    <row r="5112" spans="1:5" x14ac:dyDescent="0.25">
      <c r="A5112">
        <v>72.42000000004191</v>
      </c>
      <c r="B5112">
        <v>5110.35009765625</v>
      </c>
      <c r="C5112">
        <v>1.0104000568389893</v>
      </c>
      <c r="D5112">
        <v>1.0104000568389893</v>
      </c>
      <c r="E5112">
        <v>56.028530075327581</v>
      </c>
    </row>
    <row r="5113" spans="1:5" x14ac:dyDescent="0.25">
      <c r="A5113">
        <v>72.430000000051223</v>
      </c>
      <c r="B5113">
        <v>5112.10009765625</v>
      </c>
      <c r="C5113">
        <v>1.0109989643096924</v>
      </c>
      <c r="D5113">
        <v>1.0109989643096924</v>
      </c>
      <c r="E5113">
        <v>56.028695060984319</v>
      </c>
    </row>
    <row r="5114" spans="1:5" x14ac:dyDescent="0.25">
      <c r="A5114">
        <v>72.440000000060536</v>
      </c>
      <c r="B5114">
        <v>5113.83447265625</v>
      </c>
      <c r="C5114">
        <v>1.0104000568389893</v>
      </c>
      <c r="D5114">
        <v>1.0104000568389893</v>
      </c>
      <c r="E5114">
        <v>56.028859092966741</v>
      </c>
    </row>
    <row r="5115" spans="1:5" x14ac:dyDescent="0.25">
      <c r="A5115">
        <v>72.450000000069849</v>
      </c>
      <c r="B5115">
        <v>5115.77978515625</v>
      </c>
      <c r="C5115">
        <v>1.0115978717803955</v>
      </c>
      <c r="D5115">
        <v>1.0115978717803955</v>
      </c>
      <c r="E5115">
        <v>56.029030754343694</v>
      </c>
    </row>
    <row r="5116" spans="1:5" x14ac:dyDescent="0.25">
      <c r="A5116">
        <v>72.460000000079162</v>
      </c>
      <c r="B5116">
        <v>5117.60009765625</v>
      </c>
      <c r="C5116">
        <v>1.0104000568389893</v>
      </c>
      <c r="D5116">
        <v>1.0104000568389893</v>
      </c>
      <c r="E5116">
        <v>56.029203369394963</v>
      </c>
    </row>
    <row r="5117" spans="1:5" x14ac:dyDescent="0.25">
      <c r="A5117">
        <v>72.470000000088476</v>
      </c>
      <c r="B5117">
        <v>5119.41259765625</v>
      </c>
      <c r="C5117">
        <v>1.0109989643096924</v>
      </c>
      <c r="D5117">
        <v>1.0109989643096924</v>
      </c>
      <c r="E5117">
        <v>56.029367401377385</v>
      </c>
    </row>
    <row r="5118" spans="1:5" x14ac:dyDescent="0.25">
      <c r="A5118">
        <v>72.480000000097789</v>
      </c>
      <c r="B5118">
        <v>5121.25634765625</v>
      </c>
      <c r="C5118">
        <v>1.0110000371932983</v>
      </c>
      <c r="D5118">
        <v>1.0110000371932983</v>
      </c>
      <c r="E5118">
        <v>56.029540016428655</v>
      </c>
    </row>
    <row r="5119" spans="1:5" x14ac:dyDescent="0.25">
      <c r="A5119">
        <v>72.489999999990687</v>
      </c>
      <c r="B5119">
        <v>5123.01416015625</v>
      </c>
      <c r="C5119">
        <v>1.0110000371932983</v>
      </c>
      <c r="D5119">
        <v>1.0110000371932983</v>
      </c>
      <c r="E5119">
        <v>56.029711677805608</v>
      </c>
    </row>
    <row r="5120" spans="1:5" x14ac:dyDescent="0.25">
      <c r="A5120">
        <v>72.5</v>
      </c>
      <c r="B5120">
        <v>5124.76416015625</v>
      </c>
      <c r="C5120">
        <v>1.0115989446640015</v>
      </c>
      <c r="D5120">
        <v>1.0115989446640015</v>
      </c>
      <c r="E5120">
        <v>56.029884292856877</v>
      </c>
    </row>
    <row r="5121" spans="1:5" x14ac:dyDescent="0.25">
      <c r="A5121">
        <v>72.510000000009313</v>
      </c>
      <c r="B5121">
        <v>5126.67822265625</v>
      </c>
      <c r="C5121">
        <v>1.0104011297225952</v>
      </c>
      <c r="D5121">
        <v>1.0104011297225952</v>
      </c>
      <c r="E5121">
        <v>56.030048324839299</v>
      </c>
    </row>
    <row r="5122" spans="1:5" x14ac:dyDescent="0.25">
      <c r="A5122">
        <v>72.520000000018626</v>
      </c>
      <c r="B5122">
        <v>5128.51416015625</v>
      </c>
      <c r="C5122">
        <v>1.0115989446640015</v>
      </c>
      <c r="D5122">
        <v>1.0115989446640015</v>
      </c>
      <c r="E5122">
        <v>56.030212356821721</v>
      </c>
    </row>
    <row r="5123" spans="1:5" x14ac:dyDescent="0.25">
      <c r="A5123">
        <v>72.53000000002794</v>
      </c>
      <c r="B5123">
        <v>5130.19384765625</v>
      </c>
      <c r="C5123">
        <v>1.0110000371932983</v>
      </c>
      <c r="D5123">
        <v>1.0110000371932983</v>
      </c>
      <c r="E5123">
        <v>56.030384971872991</v>
      </c>
    </row>
    <row r="5124" spans="1:5" x14ac:dyDescent="0.25">
      <c r="A5124">
        <v>72.540000000037253</v>
      </c>
      <c r="B5124">
        <v>5131.99853515625</v>
      </c>
      <c r="C5124">
        <v>1.0121978521347046</v>
      </c>
      <c r="D5124">
        <v>1.0121978521347046</v>
      </c>
      <c r="E5124">
        <v>56.030556633249944</v>
      </c>
    </row>
    <row r="5125" spans="1:5" x14ac:dyDescent="0.25">
      <c r="A5125">
        <v>72.550000000046566</v>
      </c>
      <c r="B5125">
        <v>5133.56884765625</v>
      </c>
      <c r="C5125">
        <v>1.0110000371932983</v>
      </c>
      <c r="D5125">
        <v>1.0110000371932983</v>
      </c>
      <c r="E5125">
        <v>56.030720665232366</v>
      </c>
    </row>
    <row r="5126" spans="1:5" x14ac:dyDescent="0.25">
      <c r="A5126">
        <v>72.560000000055879</v>
      </c>
      <c r="B5126">
        <v>5135.26416015625</v>
      </c>
      <c r="C5126">
        <v>1.0110000371932983</v>
      </c>
      <c r="D5126">
        <v>1.0110000371932983</v>
      </c>
      <c r="E5126">
        <v>56.030877067820256</v>
      </c>
    </row>
    <row r="5127" spans="1:5" x14ac:dyDescent="0.25">
      <c r="A5127">
        <v>72.570000000065193</v>
      </c>
      <c r="B5127">
        <v>5136.72509765625</v>
      </c>
      <c r="C5127">
        <v>1.0110000371932983</v>
      </c>
      <c r="D5127">
        <v>1.0110000371932983</v>
      </c>
      <c r="E5127">
        <v>56.031041099802678</v>
      </c>
    </row>
    <row r="5128" spans="1:5" x14ac:dyDescent="0.25">
      <c r="A5128">
        <v>72.580000000074506</v>
      </c>
      <c r="B5128">
        <v>5138.49853515625</v>
      </c>
      <c r="C5128">
        <v>1.0110000371932983</v>
      </c>
      <c r="D5128">
        <v>1.0110000371932983</v>
      </c>
      <c r="E5128">
        <v>56.031196548716252</v>
      </c>
    </row>
    <row r="5129" spans="1:5" x14ac:dyDescent="0.25">
      <c r="A5129">
        <v>72.590000000083819</v>
      </c>
      <c r="B5129">
        <v>5140.13134765625</v>
      </c>
      <c r="C5129">
        <v>1.0115989446640015</v>
      </c>
      <c r="D5129">
        <v>1.0115989446640015</v>
      </c>
      <c r="E5129">
        <v>56.031369163767522</v>
      </c>
    </row>
    <row r="5130" spans="1:5" x14ac:dyDescent="0.25">
      <c r="A5130">
        <v>72.600000000093132</v>
      </c>
      <c r="B5130">
        <v>5141.70166015625</v>
      </c>
      <c r="C5130">
        <v>1.0110000371932983</v>
      </c>
      <c r="D5130">
        <v>1.0110000371932983</v>
      </c>
      <c r="E5130">
        <v>56.031533195749944</v>
      </c>
    </row>
    <row r="5131" spans="1:5" x14ac:dyDescent="0.25">
      <c r="A5131">
        <v>72.60999999998603</v>
      </c>
      <c r="B5131">
        <v>5143.06884765625</v>
      </c>
      <c r="C5131">
        <v>1.0115989446640015</v>
      </c>
      <c r="D5131">
        <v>1.0115989446640015</v>
      </c>
      <c r="E5131">
        <v>56.031697227732366</v>
      </c>
    </row>
    <row r="5132" spans="1:5" x14ac:dyDescent="0.25">
      <c r="A5132">
        <v>72.619999999995343</v>
      </c>
      <c r="B5132">
        <v>5144.57666015625</v>
      </c>
      <c r="C5132">
        <v>1.0116000175476074</v>
      </c>
      <c r="D5132">
        <v>1.0116000175476074</v>
      </c>
      <c r="E5132">
        <v>56.031861259714788</v>
      </c>
    </row>
    <row r="5133" spans="1:5" x14ac:dyDescent="0.25">
      <c r="A5133">
        <v>72.630000000004657</v>
      </c>
      <c r="B5133">
        <v>5146.21728515625</v>
      </c>
      <c r="C5133">
        <v>1.0116000175476074</v>
      </c>
      <c r="D5133">
        <v>1.0116000175476074</v>
      </c>
      <c r="E5133">
        <v>56.032025291697209</v>
      </c>
    </row>
    <row r="5134" spans="1:5" x14ac:dyDescent="0.25">
      <c r="A5134">
        <v>72.64000000001397</v>
      </c>
      <c r="B5134">
        <v>5147.74072265625</v>
      </c>
      <c r="C5134">
        <v>1.0121989250183105</v>
      </c>
      <c r="D5134">
        <v>1.0121989250183105</v>
      </c>
      <c r="E5134">
        <v>56.032189323679631</v>
      </c>
    </row>
    <row r="5135" spans="1:5" x14ac:dyDescent="0.25">
      <c r="A5135">
        <v>72.650000000023283</v>
      </c>
      <c r="B5135">
        <v>5149.49072265625</v>
      </c>
      <c r="C5135">
        <v>1.0116000175476074</v>
      </c>
      <c r="D5135">
        <v>1.0116000175476074</v>
      </c>
      <c r="E5135">
        <v>56.032361938730901</v>
      </c>
    </row>
    <row r="5136" spans="1:5" x14ac:dyDescent="0.25">
      <c r="A5136">
        <v>72.660000000032596</v>
      </c>
      <c r="B5136">
        <v>5151.02978515625</v>
      </c>
      <c r="C5136">
        <v>1.0127978324890137</v>
      </c>
      <c r="D5136">
        <v>1.0127978324890137</v>
      </c>
      <c r="E5136">
        <v>56.032525970713323</v>
      </c>
    </row>
    <row r="5137" spans="1:5" x14ac:dyDescent="0.25">
      <c r="A5137">
        <v>72.67000000004191</v>
      </c>
      <c r="B5137">
        <v>5152.72509765625</v>
      </c>
      <c r="C5137">
        <v>1.0116000175476074</v>
      </c>
      <c r="D5137">
        <v>1.0116000175476074</v>
      </c>
      <c r="E5137">
        <v>56.032706215159124</v>
      </c>
    </row>
    <row r="5138" spans="1:5" x14ac:dyDescent="0.25">
      <c r="A5138">
        <v>72.680000000051223</v>
      </c>
      <c r="B5138">
        <v>5154.13134765625</v>
      </c>
      <c r="C5138">
        <v>1.0127978324890137</v>
      </c>
      <c r="D5138">
        <v>1.0127978324890137</v>
      </c>
      <c r="E5138">
        <v>56.032870247141545</v>
      </c>
    </row>
    <row r="5139" spans="1:5" x14ac:dyDescent="0.25">
      <c r="A5139">
        <v>72.690000000060536</v>
      </c>
      <c r="B5139">
        <v>5155.51416015625</v>
      </c>
      <c r="C5139">
        <v>1.0122027397155762</v>
      </c>
      <c r="D5139">
        <v>1.0122027397155762</v>
      </c>
      <c r="E5139">
        <v>56.033042862192815</v>
      </c>
    </row>
    <row r="5140" spans="1:5" x14ac:dyDescent="0.25">
      <c r="A5140">
        <v>72.700000000069849</v>
      </c>
      <c r="B5140">
        <v>5157.13134765625</v>
      </c>
      <c r="C5140">
        <v>1.0127978324890137</v>
      </c>
      <c r="D5140">
        <v>1.0127978324890137</v>
      </c>
      <c r="E5140">
        <v>56.033214523569768</v>
      </c>
    </row>
    <row r="5141" spans="1:5" x14ac:dyDescent="0.25">
      <c r="A5141">
        <v>72.710000000079162</v>
      </c>
      <c r="B5141">
        <v>5158.75634765625</v>
      </c>
      <c r="C5141">
        <v>1.0127999782562256</v>
      </c>
      <c r="D5141">
        <v>1.0127999782562256</v>
      </c>
      <c r="E5141">
        <v>56.03337855555219</v>
      </c>
    </row>
    <row r="5142" spans="1:5" x14ac:dyDescent="0.25">
      <c r="A5142">
        <v>72.720000000088476</v>
      </c>
      <c r="B5142">
        <v>5160.13916015625</v>
      </c>
      <c r="C5142">
        <v>1.0127999782562256</v>
      </c>
      <c r="D5142">
        <v>1.0127999782562256</v>
      </c>
      <c r="E5142">
        <v>56.033551170603459</v>
      </c>
    </row>
    <row r="5143" spans="1:5" x14ac:dyDescent="0.25">
      <c r="A5143">
        <v>72.730000000097789</v>
      </c>
      <c r="B5143">
        <v>5161.26416015625</v>
      </c>
      <c r="C5143">
        <v>1.0127999782562256</v>
      </c>
      <c r="D5143">
        <v>1.0127999782562256</v>
      </c>
      <c r="E5143">
        <v>56.033723785654729</v>
      </c>
    </row>
    <row r="5144" spans="1:5" x14ac:dyDescent="0.25">
      <c r="A5144">
        <v>72.739999999990687</v>
      </c>
      <c r="B5144">
        <v>5162.52197265625</v>
      </c>
      <c r="C5144">
        <v>1.0122010707855225</v>
      </c>
      <c r="D5144">
        <v>1.0122010707855225</v>
      </c>
      <c r="E5144">
        <v>56.033879234568303</v>
      </c>
    </row>
    <row r="5145" spans="1:5" x14ac:dyDescent="0.25">
      <c r="A5145">
        <v>72.760000000009313</v>
      </c>
      <c r="B5145">
        <v>5164.33056640625</v>
      </c>
      <c r="C5145">
        <v>1.0127999782562256</v>
      </c>
      <c r="D5145">
        <v>1.0127999782562256</v>
      </c>
      <c r="E5145">
        <v>56.034215881601995</v>
      </c>
    </row>
    <row r="5146" spans="1:5" x14ac:dyDescent="0.25">
      <c r="A5146">
        <v>72.78000000002794</v>
      </c>
      <c r="B5146">
        <v>5165.77587890625</v>
      </c>
      <c r="C5146">
        <v>1.0127999782562256</v>
      </c>
      <c r="D5146">
        <v>1.0127999782562256</v>
      </c>
      <c r="E5146">
        <v>56.034543945566838</v>
      </c>
    </row>
    <row r="5147" spans="1:5" x14ac:dyDescent="0.25">
      <c r="A5147">
        <v>72.840000000083819</v>
      </c>
      <c r="B5147">
        <v>5163.57763671875</v>
      </c>
      <c r="C5147">
        <v>1.0139988660812378</v>
      </c>
      <c r="D5147">
        <v>1.0139988660812378</v>
      </c>
      <c r="E5147">
        <v>56.035503341929143</v>
      </c>
    </row>
    <row r="5148" spans="1:5" x14ac:dyDescent="0.25">
      <c r="A5148">
        <v>72.850000000093132</v>
      </c>
      <c r="B5148">
        <v>5160.71826171875</v>
      </c>
      <c r="C5148">
        <v>1.015196681022644</v>
      </c>
      <c r="D5148">
        <v>1.015196681022644</v>
      </c>
      <c r="E5148">
        <v>56.035675956980413</v>
      </c>
    </row>
    <row r="5149" spans="1:5" x14ac:dyDescent="0.25">
      <c r="A5149">
        <v>72.85999999998603</v>
      </c>
      <c r="B5149">
        <v>5155.65576171875</v>
      </c>
      <c r="C5149">
        <v>1.0146015882492065</v>
      </c>
      <c r="D5149">
        <v>1.0146015882492065</v>
      </c>
      <c r="E5149">
        <v>56.035839988962834</v>
      </c>
    </row>
    <row r="5150" spans="1:5" x14ac:dyDescent="0.25">
      <c r="A5150">
        <v>72.869999999995343</v>
      </c>
      <c r="B5150">
        <v>5147.96826171875</v>
      </c>
      <c r="C5150">
        <v>1.015196681022644</v>
      </c>
      <c r="D5150">
        <v>1.015196681022644</v>
      </c>
      <c r="E5150">
        <v>56.036012604014104</v>
      </c>
    </row>
    <row r="5151" spans="1:5" x14ac:dyDescent="0.25">
      <c r="A5151">
        <v>72.880000000004657</v>
      </c>
      <c r="B5151">
        <v>5138.53076171875</v>
      </c>
      <c r="C5151">
        <v>1.0152000188827515</v>
      </c>
      <c r="D5151">
        <v>1.0152000188827515</v>
      </c>
      <c r="E5151">
        <v>56.036168052927678</v>
      </c>
    </row>
    <row r="5152" spans="1:5" x14ac:dyDescent="0.25">
      <c r="A5152">
        <v>72.89000000001397</v>
      </c>
      <c r="B5152">
        <v>5127.84326171875</v>
      </c>
      <c r="C5152">
        <v>1.0157989263534546</v>
      </c>
      <c r="D5152">
        <v>1.0157989263534546</v>
      </c>
      <c r="E5152">
        <v>56.036340667978948</v>
      </c>
    </row>
    <row r="5153" spans="1:5" x14ac:dyDescent="0.25">
      <c r="A5153">
        <v>72.900000000023283</v>
      </c>
      <c r="B5153">
        <v>5116.34326171875</v>
      </c>
      <c r="C5153">
        <v>1.0169967412948608</v>
      </c>
      <c r="D5153">
        <v>1.0169967412948608</v>
      </c>
      <c r="E5153">
        <v>56.036520912424749</v>
      </c>
    </row>
    <row r="5154" spans="1:5" x14ac:dyDescent="0.25">
      <c r="A5154">
        <v>72.910000000032596</v>
      </c>
      <c r="B5154">
        <v>5104.28076171875</v>
      </c>
      <c r="C5154">
        <v>1.0181945562362671</v>
      </c>
      <c r="D5154">
        <v>1.0181945562362671</v>
      </c>
      <c r="E5154">
        <v>56.03668494440717</v>
      </c>
    </row>
    <row r="5155" spans="1:5" x14ac:dyDescent="0.25">
      <c r="A5155">
        <v>72.92000000004191</v>
      </c>
      <c r="B5155">
        <v>5092.28076171875</v>
      </c>
      <c r="C5155">
        <v>1.0211852788925171</v>
      </c>
      <c r="D5155">
        <v>1.0211852788925171</v>
      </c>
      <c r="E5155">
        <v>56.036848976389592</v>
      </c>
    </row>
    <row r="5156" spans="1:5" x14ac:dyDescent="0.25">
      <c r="A5156">
        <v>72.930000000051223</v>
      </c>
      <c r="B5156">
        <v>5080.59326171875</v>
      </c>
      <c r="C5156">
        <v>1.0206016302108765</v>
      </c>
      <c r="D5156">
        <v>1.0206016302108765</v>
      </c>
      <c r="E5156">
        <v>56.037029220835393</v>
      </c>
    </row>
    <row r="5157" spans="1:5" x14ac:dyDescent="0.25">
      <c r="A5157">
        <v>72.940000000060536</v>
      </c>
      <c r="B5157">
        <v>5069.53076171875</v>
      </c>
      <c r="C5157">
        <v>1.0217994451522827</v>
      </c>
      <c r="D5157">
        <v>1.0217994451522827</v>
      </c>
      <c r="E5157">
        <v>56.037201835886663</v>
      </c>
    </row>
    <row r="5158" spans="1:5" x14ac:dyDescent="0.25">
      <c r="A5158">
        <v>72.950000000069849</v>
      </c>
      <c r="B5158">
        <v>5059.59326171875</v>
      </c>
      <c r="C5158">
        <v>1.0218000411987305</v>
      </c>
      <c r="D5158">
        <v>1.0218000411987305</v>
      </c>
      <c r="E5158">
        <v>56.037374450937932</v>
      </c>
    </row>
    <row r="5159" spans="1:5" x14ac:dyDescent="0.25">
      <c r="A5159">
        <v>72.960000000079162</v>
      </c>
      <c r="B5159">
        <v>5051.71826171875</v>
      </c>
      <c r="C5159">
        <v>1.0229978561401367</v>
      </c>
      <c r="D5159">
        <v>1.0229978561401367</v>
      </c>
      <c r="E5159">
        <v>56.037538482920354</v>
      </c>
    </row>
    <row r="5160" spans="1:5" x14ac:dyDescent="0.25">
      <c r="A5160">
        <v>72.970000000088476</v>
      </c>
      <c r="B5160">
        <v>5046.43701171875</v>
      </c>
      <c r="C5160">
        <v>1.0235967636108398</v>
      </c>
      <c r="D5160">
        <v>1.0235967636108398</v>
      </c>
      <c r="E5160">
        <v>56.037693931833928</v>
      </c>
    </row>
    <row r="5161" spans="1:5" x14ac:dyDescent="0.25">
      <c r="A5161">
        <v>72.980000000097789</v>
      </c>
      <c r="B5161">
        <v>5043.12451171875</v>
      </c>
      <c r="C5161">
        <v>1.0230016708374023</v>
      </c>
      <c r="D5161">
        <v>1.0230016708374023</v>
      </c>
      <c r="E5161">
        <v>56.037866546885198</v>
      </c>
    </row>
    <row r="5162" spans="1:5" x14ac:dyDescent="0.25">
      <c r="A5162">
        <v>72.989999999990687</v>
      </c>
      <c r="B5162">
        <v>5040.96826171875</v>
      </c>
      <c r="C5162">
        <v>1.0230000019073486</v>
      </c>
      <c r="D5162">
        <v>1.0230000019073486</v>
      </c>
      <c r="E5162">
        <v>56.038038208262151</v>
      </c>
    </row>
    <row r="5163" spans="1:5" x14ac:dyDescent="0.25">
      <c r="A5163">
        <v>73.010000000009313</v>
      </c>
      <c r="B5163">
        <v>5039.58154296875</v>
      </c>
      <c r="C5163">
        <v>1.0241978168487549</v>
      </c>
      <c r="D5163">
        <v>1.0241978168487549</v>
      </c>
      <c r="E5163">
        <v>56.038366272226995</v>
      </c>
    </row>
    <row r="5164" spans="1:5" x14ac:dyDescent="0.25">
      <c r="A5164">
        <v>73.040000000037253</v>
      </c>
      <c r="B5164">
        <v>5040.65185546875</v>
      </c>
      <c r="C5164">
        <v>1.0241999626159668</v>
      </c>
      <c r="D5164">
        <v>1.0241999626159668</v>
      </c>
      <c r="E5164">
        <v>56.038866951243108</v>
      </c>
    </row>
    <row r="5165" spans="1:5" x14ac:dyDescent="0.25">
      <c r="A5165">
        <v>73.060000000055879</v>
      </c>
      <c r="B5165">
        <v>5042.67919921875</v>
      </c>
      <c r="C5165">
        <v>1.025397777557373</v>
      </c>
      <c r="D5165">
        <v>1.025397777557373</v>
      </c>
      <c r="E5165">
        <v>56.03918738581342</v>
      </c>
    </row>
    <row r="5166" spans="1:5" x14ac:dyDescent="0.25">
      <c r="A5166">
        <v>73.070000000065193</v>
      </c>
      <c r="B5166">
        <v>5043.92138671875</v>
      </c>
      <c r="C5166">
        <v>1.0248026847839355</v>
      </c>
      <c r="D5166">
        <v>1.0248026847839355</v>
      </c>
      <c r="E5166">
        <v>56.039342834726995</v>
      </c>
    </row>
    <row r="5167" spans="1:5" x14ac:dyDescent="0.25">
      <c r="A5167">
        <v>73.080000000074506</v>
      </c>
      <c r="B5167">
        <v>5045.21826171875</v>
      </c>
      <c r="C5167">
        <v>1.025397777557373</v>
      </c>
      <c r="D5167">
        <v>1.025397777557373</v>
      </c>
      <c r="E5167">
        <v>56.039506866709416</v>
      </c>
    </row>
    <row r="5168" spans="1:5" x14ac:dyDescent="0.25">
      <c r="A5168">
        <v>73.090000000083819</v>
      </c>
      <c r="B5168">
        <v>5046.57763671875</v>
      </c>
      <c r="C5168">
        <v>1.0241999626159668</v>
      </c>
      <c r="D5168">
        <v>1.0241999626159668</v>
      </c>
      <c r="E5168">
        <v>56.039679481760686</v>
      </c>
    </row>
    <row r="5169" spans="1:5" x14ac:dyDescent="0.25">
      <c r="A5169">
        <v>73.100000000093132</v>
      </c>
      <c r="B5169">
        <v>5048.02294921875</v>
      </c>
      <c r="C5169">
        <v>1.025397777557373</v>
      </c>
      <c r="D5169">
        <v>1.025397777557373</v>
      </c>
      <c r="E5169">
        <v>56.039859726206487</v>
      </c>
    </row>
    <row r="5170" spans="1:5" x14ac:dyDescent="0.25">
      <c r="A5170">
        <v>73.10999999998603</v>
      </c>
      <c r="B5170">
        <v>5049.66357421875</v>
      </c>
      <c r="C5170">
        <v>1.0259966850280762</v>
      </c>
      <c r="D5170">
        <v>1.0259966850280762</v>
      </c>
      <c r="E5170">
        <v>56.040023758188909</v>
      </c>
    </row>
    <row r="5171" spans="1:5" x14ac:dyDescent="0.25">
      <c r="A5171">
        <v>73.119999999995343</v>
      </c>
      <c r="B5171">
        <v>5051.39013671875</v>
      </c>
      <c r="C5171">
        <v>1.0254015922546387</v>
      </c>
      <c r="D5171">
        <v>1.0254015922546387</v>
      </c>
      <c r="E5171">
        <v>56.040187790171331</v>
      </c>
    </row>
    <row r="5172" spans="1:5" x14ac:dyDescent="0.25">
      <c r="A5172">
        <v>73.130000000004657</v>
      </c>
      <c r="B5172">
        <v>5053.07763671875</v>
      </c>
      <c r="C5172">
        <v>1.0259966850280762</v>
      </c>
      <c r="D5172">
        <v>1.0259966850280762</v>
      </c>
      <c r="E5172">
        <v>56.040351822153752</v>
      </c>
    </row>
    <row r="5173" spans="1:5" x14ac:dyDescent="0.25">
      <c r="A5173">
        <v>73.14000000001397</v>
      </c>
      <c r="B5173">
        <v>5054.73388671875</v>
      </c>
      <c r="C5173">
        <v>1.0248064994812012</v>
      </c>
      <c r="D5173">
        <v>1.0248064994812012</v>
      </c>
      <c r="E5173">
        <v>56.040515854136174</v>
      </c>
    </row>
    <row r="5174" spans="1:5" x14ac:dyDescent="0.25">
      <c r="A5174">
        <v>73.150000000023283</v>
      </c>
      <c r="B5174">
        <v>5056.43701171875</v>
      </c>
      <c r="C5174">
        <v>1.025397777557373</v>
      </c>
      <c r="D5174">
        <v>1.025397777557373</v>
      </c>
      <c r="E5174">
        <v>56.040679886118596</v>
      </c>
    </row>
    <row r="5175" spans="1:5" x14ac:dyDescent="0.25">
      <c r="A5175">
        <v>73.160000000032596</v>
      </c>
      <c r="B5175">
        <v>5058.15576171875</v>
      </c>
      <c r="C5175">
        <v>1.0254000425338745</v>
      </c>
      <c r="D5175">
        <v>1.0254000425338745</v>
      </c>
      <c r="E5175">
        <v>56.040861084238713</v>
      </c>
    </row>
    <row r="5176" spans="1:5" x14ac:dyDescent="0.25">
      <c r="A5176">
        <v>73.17000000004191</v>
      </c>
      <c r="B5176">
        <v>5059.75732421875</v>
      </c>
      <c r="C5176">
        <v>1.0259989500045776</v>
      </c>
      <c r="D5176">
        <v>1.0259989500045776</v>
      </c>
      <c r="E5176">
        <v>56.041041328684514</v>
      </c>
    </row>
    <row r="5177" spans="1:5" x14ac:dyDescent="0.25">
      <c r="A5177">
        <v>73.180000000051223</v>
      </c>
      <c r="B5177">
        <v>5061.44482421875</v>
      </c>
      <c r="C5177">
        <v>1.0260000228881836</v>
      </c>
      <c r="D5177">
        <v>1.0260000228881836</v>
      </c>
      <c r="E5177">
        <v>56.041205360666936</v>
      </c>
    </row>
    <row r="5178" spans="1:5" x14ac:dyDescent="0.25">
      <c r="A5178">
        <v>73.190000000060536</v>
      </c>
      <c r="B5178">
        <v>5063.24169921875</v>
      </c>
      <c r="C5178">
        <v>1.0254011154174805</v>
      </c>
      <c r="D5178">
        <v>1.0254011154174805</v>
      </c>
      <c r="E5178">
        <v>56.04136080958051</v>
      </c>
    </row>
    <row r="5179" spans="1:5" x14ac:dyDescent="0.25">
      <c r="A5179">
        <v>73.200000000069849</v>
      </c>
      <c r="B5179">
        <v>5065.03857421875</v>
      </c>
      <c r="C5179">
        <v>1.0260000228881836</v>
      </c>
      <c r="D5179">
        <v>1.0260000228881836</v>
      </c>
      <c r="E5179">
        <v>56.04153342463178</v>
      </c>
    </row>
    <row r="5180" spans="1:5" x14ac:dyDescent="0.25">
      <c r="A5180">
        <v>73.210000000079162</v>
      </c>
      <c r="B5180">
        <v>5066.67138671875</v>
      </c>
      <c r="C5180">
        <v>1.0254011154174805</v>
      </c>
      <c r="D5180">
        <v>1.0254011154174805</v>
      </c>
      <c r="E5180">
        <v>56.041706039683049</v>
      </c>
    </row>
    <row r="5181" spans="1:5" x14ac:dyDescent="0.25">
      <c r="A5181">
        <v>73.220000000088476</v>
      </c>
      <c r="B5181">
        <v>5068.2705078125</v>
      </c>
      <c r="C5181">
        <v>1.0266000032424927</v>
      </c>
      <c r="D5181">
        <v>1.0266000032424927</v>
      </c>
      <c r="E5181">
        <v>56.041870190874761</v>
      </c>
    </row>
    <row r="5182" spans="1:5" x14ac:dyDescent="0.25">
      <c r="A5182">
        <v>73.230000000097789</v>
      </c>
      <c r="B5182">
        <v>5069.8251953125</v>
      </c>
      <c r="C5182">
        <v>1.0260010957717896</v>
      </c>
      <c r="D5182">
        <v>1.0260010957717896</v>
      </c>
      <c r="E5182">
        <v>56.042034222857183</v>
      </c>
    </row>
    <row r="5183" spans="1:5" x14ac:dyDescent="0.25">
      <c r="A5183">
        <v>73.239999999990687</v>
      </c>
      <c r="B5183">
        <v>5071.5126953125</v>
      </c>
      <c r="C5183">
        <v>1.0260000228881836</v>
      </c>
      <c r="D5183">
        <v>1.0260000228881836</v>
      </c>
      <c r="E5183">
        <v>56.042198254839604</v>
      </c>
    </row>
    <row r="5184" spans="1:5" x14ac:dyDescent="0.25">
      <c r="A5184">
        <v>73.25</v>
      </c>
      <c r="B5184">
        <v>5073.2392578125</v>
      </c>
      <c r="C5184">
        <v>1.0260000228881836</v>
      </c>
      <c r="D5184">
        <v>1.0260000228881836</v>
      </c>
      <c r="E5184">
        <v>56.042369916216558</v>
      </c>
    </row>
    <row r="5185" spans="1:5" x14ac:dyDescent="0.25">
      <c r="A5185">
        <v>73.260000000009313</v>
      </c>
      <c r="B5185">
        <v>5074.8486328125</v>
      </c>
      <c r="C5185">
        <v>1.0254011154174805</v>
      </c>
      <c r="D5185">
        <v>1.0254011154174805</v>
      </c>
      <c r="E5185">
        <v>56.042526318804448</v>
      </c>
    </row>
    <row r="5186" spans="1:5" x14ac:dyDescent="0.25">
      <c r="A5186">
        <v>73.270000000018626</v>
      </c>
      <c r="B5186">
        <v>5076.6455078125</v>
      </c>
      <c r="C5186">
        <v>1.0271940231323242</v>
      </c>
      <c r="D5186">
        <v>1.0271940231323242</v>
      </c>
      <c r="E5186">
        <v>56.04269035078687</v>
      </c>
    </row>
    <row r="5187" spans="1:5" x14ac:dyDescent="0.25">
      <c r="A5187">
        <v>73.28000000002794</v>
      </c>
      <c r="B5187">
        <v>5078.3876953125</v>
      </c>
      <c r="C5187">
        <v>1.0260038375854492</v>
      </c>
      <c r="D5187">
        <v>1.0260038375854492</v>
      </c>
      <c r="E5187">
        <v>56.042854382769292</v>
      </c>
    </row>
    <row r="5188" spans="1:5" x14ac:dyDescent="0.25">
      <c r="A5188">
        <v>73.290000000037253</v>
      </c>
      <c r="B5188">
        <v>5080.1142578125</v>
      </c>
      <c r="C5188">
        <v>1.0271940231323242</v>
      </c>
      <c r="D5188">
        <v>1.0271940231323242</v>
      </c>
      <c r="E5188">
        <v>56.043009831682866</v>
      </c>
    </row>
    <row r="5189" spans="1:5" x14ac:dyDescent="0.25">
      <c r="A5189">
        <v>73.300000000046566</v>
      </c>
      <c r="B5189">
        <v>5081.8251953125</v>
      </c>
      <c r="C5189">
        <v>1.0254011154174805</v>
      </c>
      <c r="D5189">
        <v>1.0254011154174805</v>
      </c>
      <c r="E5189">
        <v>56.043173863665288</v>
      </c>
    </row>
    <row r="5190" spans="1:5" x14ac:dyDescent="0.25">
      <c r="A5190">
        <v>73.310000000055879</v>
      </c>
      <c r="B5190">
        <v>5083.5986328125</v>
      </c>
      <c r="C5190">
        <v>1.0260000228881836</v>
      </c>
      <c r="D5190">
        <v>1.0260000228881836</v>
      </c>
      <c r="E5190">
        <v>56.04333789564771</v>
      </c>
    </row>
    <row r="5191" spans="1:5" x14ac:dyDescent="0.25">
      <c r="A5191">
        <v>73.320000000065193</v>
      </c>
      <c r="B5191">
        <v>5085.4423828125</v>
      </c>
      <c r="C5191">
        <v>1.0271978378295898</v>
      </c>
      <c r="D5191">
        <v>1.0271978378295898</v>
      </c>
      <c r="E5191">
        <v>56.043501927630132</v>
      </c>
    </row>
    <row r="5192" spans="1:5" x14ac:dyDescent="0.25">
      <c r="A5192">
        <v>73.330000000074506</v>
      </c>
      <c r="B5192">
        <v>5087.3564453125</v>
      </c>
      <c r="C5192">
        <v>1.0260000228881836</v>
      </c>
      <c r="D5192">
        <v>1.0260000228881836</v>
      </c>
      <c r="E5192">
        <v>56.043674542681401</v>
      </c>
    </row>
    <row r="5193" spans="1:5" x14ac:dyDescent="0.25">
      <c r="A5193">
        <v>73.340000000083819</v>
      </c>
      <c r="B5193">
        <v>5089.1533203125</v>
      </c>
      <c r="C5193">
        <v>1.0271978378295898</v>
      </c>
      <c r="D5193">
        <v>1.0271978378295898</v>
      </c>
      <c r="E5193">
        <v>56.043847157732671</v>
      </c>
    </row>
    <row r="5194" spans="1:5" x14ac:dyDescent="0.25">
      <c r="A5194">
        <v>73.350000000093132</v>
      </c>
      <c r="B5194">
        <v>5091.0126953125</v>
      </c>
      <c r="C5194">
        <v>1.0260000228881836</v>
      </c>
      <c r="D5194">
        <v>1.0260000228881836</v>
      </c>
      <c r="E5194">
        <v>56.044027402178472</v>
      </c>
    </row>
    <row r="5195" spans="1:5" x14ac:dyDescent="0.25">
      <c r="A5195">
        <v>73.35999999998603</v>
      </c>
      <c r="B5195">
        <v>5092.8720703125</v>
      </c>
      <c r="C5195">
        <v>1.0271978378295898</v>
      </c>
      <c r="D5195">
        <v>1.0271978378295898</v>
      </c>
      <c r="E5195">
        <v>56.044191434160894</v>
      </c>
    </row>
    <row r="5196" spans="1:5" x14ac:dyDescent="0.25">
      <c r="A5196">
        <v>73.369999999995343</v>
      </c>
      <c r="B5196">
        <v>5094.6767578125</v>
      </c>
      <c r="C5196">
        <v>1.0266027450561523</v>
      </c>
      <c r="D5196">
        <v>1.0266027450561523</v>
      </c>
      <c r="E5196">
        <v>56.044355466143315</v>
      </c>
    </row>
    <row r="5197" spans="1:5" x14ac:dyDescent="0.25">
      <c r="A5197">
        <v>73.380000000004657</v>
      </c>
      <c r="B5197">
        <v>5096.4423828125</v>
      </c>
      <c r="C5197">
        <v>1.0271978378295898</v>
      </c>
      <c r="D5197">
        <v>1.0271978378295898</v>
      </c>
      <c r="E5197">
        <v>56.044535710589116</v>
      </c>
    </row>
    <row r="5198" spans="1:5" x14ac:dyDescent="0.25">
      <c r="A5198">
        <v>73.39000000001397</v>
      </c>
      <c r="B5198">
        <v>5098.4580078125</v>
      </c>
      <c r="C5198">
        <v>1.0271999835968018</v>
      </c>
      <c r="D5198">
        <v>1.0271999835968018</v>
      </c>
      <c r="E5198">
        <v>56.044699742571538</v>
      </c>
    </row>
    <row r="5199" spans="1:5" x14ac:dyDescent="0.25">
      <c r="A5199">
        <v>73.400000000023283</v>
      </c>
      <c r="B5199">
        <v>5100.3017578125</v>
      </c>
      <c r="C5199">
        <v>1.0260021686553955</v>
      </c>
      <c r="D5199">
        <v>1.0260021686553955</v>
      </c>
      <c r="E5199">
        <v>56.044872357622808</v>
      </c>
    </row>
    <row r="5200" spans="1:5" x14ac:dyDescent="0.25">
      <c r="A5200">
        <v>73.410000000032596</v>
      </c>
      <c r="B5200">
        <v>5102.2236328125</v>
      </c>
      <c r="C5200">
        <v>1.0277950763702393</v>
      </c>
      <c r="D5200">
        <v>1.0277950763702393</v>
      </c>
      <c r="E5200">
        <v>56.045036389605229</v>
      </c>
    </row>
    <row r="5201" spans="1:5" x14ac:dyDescent="0.25">
      <c r="A5201">
        <v>73.42000000004191</v>
      </c>
      <c r="B5201">
        <v>5104.1689453125</v>
      </c>
      <c r="C5201">
        <v>1.0260021686553955</v>
      </c>
      <c r="D5201">
        <v>1.0260021686553955</v>
      </c>
      <c r="E5201">
        <v>56.045209004656499</v>
      </c>
    </row>
    <row r="5202" spans="1:5" x14ac:dyDescent="0.25">
      <c r="A5202">
        <v>73.430000000051223</v>
      </c>
      <c r="B5202">
        <v>5106.0283203125</v>
      </c>
      <c r="C5202">
        <v>1.0277950763702393</v>
      </c>
      <c r="D5202">
        <v>1.0277950763702393</v>
      </c>
      <c r="E5202">
        <v>56.045380666033452</v>
      </c>
    </row>
    <row r="5203" spans="1:5" x14ac:dyDescent="0.25">
      <c r="A5203">
        <v>73.440000000060536</v>
      </c>
      <c r="B5203">
        <v>5108.0283203125</v>
      </c>
      <c r="C5203">
        <v>1.0266048908233643</v>
      </c>
      <c r="D5203">
        <v>1.0266048908233643</v>
      </c>
      <c r="E5203">
        <v>56.045537068621343</v>
      </c>
    </row>
    <row r="5204" spans="1:5" x14ac:dyDescent="0.25">
      <c r="A5204">
        <v>73.450000000069849</v>
      </c>
      <c r="B5204">
        <v>5109.7705078125</v>
      </c>
      <c r="C5204">
        <v>1.0266000032424927</v>
      </c>
      <c r="D5204">
        <v>1.0266000032424927</v>
      </c>
      <c r="E5204">
        <v>56.045701100603765</v>
      </c>
    </row>
    <row r="5205" spans="1:5" x14ac:dyDescent="0.25">
      <c r="A5205">
        <v>73.460000000079162</v>
      </c>
      <c r="B5205">
        <v>5111.5830078125</v>
      </c>
      <c r="C5205">
        <v>1.0266000032424927</v>
      </c>
      <c r="D5205">
        <v>1.0266000032424927</v>
      </c>
      <c r="E5205">
        <v>56.045865132586187</v>
      </c>
    </row>
    <row r="5206" spans="1:5" x14ac:dyDescent="0.25">
      <c r="A5206">
        <v>73.470000000088476</v>
      </c>
      <c r="B5206">
        <v>5113.4501953125</v>
      </c>
      <c r="C5206">
        <v>1.0260010957717896</v>
      </c>
      <c r="D5206">
        <v>1.0260010957717896</v>
      </c>
      <c r="E5206">
        <v>56.046029164568608</v>
      </c>
    </row>
    <row r="5207" spans="1:5" x14ac:dyDescent="0.25">
      <c r="A5207">
        <v>73.480000000097789</v>
      </c>
      <c r="B5207">
        <v>5115.2939453125</v>
      </c>
      <c r="C5207">
        <v>1.0277940034866333</v>
      </c>
      <c r="D5207">
        <v>1.0277940034866333</v>
      </c>
      <c r="E5207">
        <v>56.046200825945562</v>
      </c>
    </row>
    <row r="5208" spans="1:5" x14ac:dyDescent="0.25">
      <c r="A5208">
        <v>73.489999999990687</v>
      </c>
      <c r="B5208">
        <v>5117.0595703125</v>
      </c>
      <c r="C5208">
        <v>1.0260010957717896</v>
      </c>
      <c r="D5208">
        <v>1.0260010957717896</v>
      </c>
      <c r="E5208">
        <v>56.046357228533452</v>
      </c>
    </row>
    <row r="5209" spans="1:5" x14ac:dyDescent="0.25">
      <c r="A5209">
        <v>73.5</v>
      </c>
      <c r="B5209">
        <v>5118.7861328125</v>
      </c>
      <c r="C5209">
        <v>1.0271989107131958</v>
      </c>
      <c r="D5209">
        <v>1.0271989107131958</v>
      </c>
      <c r="E5209">
        <v>56.046521260515874</v>
      </c>
    </row>
    <row r="5210" spans="1:5" x14ac:dyDescent="0.25">
      <c r="A5210">
        <v>73.510000000009313</v>
      </c>
      <c r="B5210">
        <v>5120.4580078125</v>
      </c>
      <c r="C5210">
        <v>1.0260010957717896</v>
      </c>
      <c r="D5210">
        <v>1.0260010957717896</v>
      </c>
      <c r="E5210">
        <v>56.046676709429448</v>
      </c>
    </row>
    <row r="5211" spans="1:5" x14ac:dyDescent="0.25">
      <c r="A5211">
        <v>73.520000000018626</v>
      </c>
      <c r="B5211">
        <v>5122.1533203125</v>
      </c>
      <c r="C5211">
        <v>1.0266000032424927</v>
      </c>
      <c r="D5211">
        <v>1.0266000032424927</v>
      </c>
      <c r="E5211">
        <v>56.04684074141187</v>
      </c>
    </row>
    <row r="5212" spans="1:5" x14ac:dyDescent="0.25">
      <c r="A5212">
        <v>73.53000000002794</v>
      </c>
      <c r="B5212">
        <v>5123.9111328125</v>
      </c>
      <c r="C5212">
        <v>1.0277978181838989</v>
      </c>
      <c r="D5212">
        <v>1.0277978181838989</v>
      </c>
      <c r="E5212">
        <v>56.047004773394292</v>
      </c>
    </row>
    <row r="5213" spans="1:5" x14ac:dyDescent="0.25">
      <c r="A5213">
        <v>73.540000000037253</v>
      </c>
      <c r="B5213">
        <v>5125.5830078125</v>
      </c>
      <c r="C5213">
        <v>1.0260049104690552</v>
      </c>
      <c r="D5213">
        <v>1.0260049104690552</v>
      </c>
      <c r="E5213">
        <v>56.047177388445562</v>
      </c>
    </row>
    <row r="5214" spans="1:5" x14ac:dyDescent="0.25">
      <c r="A5214">
        <v>73.550000000046566</v>
      </c>
      <c r="B5214">
        <v>5127.4580078125</v>
      </c>
      <c r="C5214">
        <v>1.0277978181838989</v>
      </c>
      <c r="D5214">
        <v>1.0277978181838989</v>
      </c>
      <c r="E5214">
        <v>56.047341420427983</v>
      </c>
    </row>
    <row r="5215" spans="1:5" x14ac:dyDescent="0.25">
      <c r="A5215">
        <v>73.560000000055879</v>
      </c>
      <c r="B5215">
        <v>5129.2705078125</v>
      </c>
      <c r="C5215">
        <v>1.0260049104690552</v>
      </c>
      <c r="D5215">
        <v>1.0260049104690552</v>
      </c>
      <c r="E5215">
        <v>56.047514035479253</v>
      </c>
    </row>
    <row r="5216" spans="1:5" x14ac:dyDescent="0.25">
      <c r="A5216">
        <v>73.570000000065193</v>
      </c>
      <c r="B5216">
        <v>5130.9892578125</v>
      </c>
      <c r="C5216">
        <v>1.0271950960159302</v>
      </c>
      <c r="D5216">
        <v>1.0271950960159302</v>
      </c>
      <c r="E5216">
        <v>56.047694279925054</v>
      </c>
    </row>
    <row r="5217" spans="1:5" x14ac:dyDescent="0.25">
      <c r="A5217">
        <v>73.580000000074506</v>
      </c>
      <c r="B5217">
        <v>5132.8095703125</v>
      </c>
      <c r="C5217">
        <v>1.0271999835968018</v>
      </c>
      <c r="D5217">
        <v>1.0271999835968018</v>
      </c>
      <c r="E5217">
        <v>56.047874524370854</v>
      </c>
    </row>
    <row r="5218" spans="1:5" x14ac:dyDescent="0.25">
      <c r="A5218">
        <v>73.590000000083819</v>
      </c>
      <c r="B5218">
        <v>5134.6142578125</v>
      </c>
      <c r="C5218">
        <v>1.0271999835968018</v>
      </c>
      <c r="D5218">
        <v>1.0271999835968018</v>
      </c>
      <c r="E5218">
        <v>56.048038556353276</v>
      </c>
    </row>
    <row r="5219" spans="1:5" x14ac:dyDescent="0.25">
      <c r="A5219">
        <v>73.600000000093132</v>
      </c>
      <c r="B5219">
        <v>5136.4736328125</v>
      </c>
      <c r="C5219">
        <v>1.0277988910675049</v>
      </c>
      <c r="D5219">
        <v>1.0277988910675049</v>
      </c>
      <c r="E5219">
        <v>56.048202588335698</v>
      </c>
    </row>
    <row r="5220" spans="1:5" x14ac:dyDescent="0.25">
      <c r="A5220">
        <v>73.60999999998603</v>
      </c>
      <c r="B5220">
        <v>5138.3642578125</v>
      </c>
      <c r="C5220">
        <v>1.0266010761260986</v>
      </c>
      <c r="D5220">
        <v>1.0266010761260986</v>
      </c>
      <c r="E5220">
        <v>56.048375203386968</v>
      </c>
    </row>
    <row r="5221" spans="1:5" x14ac:dyDescent="0.25">
      <c r="A5221">
        <v>73.619999999995343</v>
      </c>
      <c r="B5221">
        <v>5140.1376953125</v>
      </c>
      <c r="C5221">
        <v>1.0283939838409424</v>
      </c>
      <c r="D5221">
        <v>1.0283939838409424</v>
      </c>
      <c r="E5221">
        <v>56.048547818438237</v>
      </c>
    </row>
    <row r="5222" spans="1:5" x14ac:dyDescent="0.25">
      <c r="A5222">
        <v>73.630000000004657</v>
      </c>
      <c r="B5222">
        <v>5141.9658203125</v>
      </c>
      <c r="C5222">
        <v>1.0266010761260986</v>
      </c>
      <c r="D5222">
        <v>1.0266010761260986</v>
      </c>
      <c r="E5222">
        <v>56.048711850420659</v>
      </c>
    </row>
    <row r="5223" spans="1:5" x14ac:dyDescent="0.25">
      <c r="A5223">
        <v>73.64000000001397</v>
      </c>
      <c r="B5223">
        <v>5143.5751953125</v>
      </c>
      <c r="C5223">
        <v>1.0289967060089111</v>
      </c>
      <c r="D5223">
        <v>1.0289967060089111</v>
      </c>
      <c r="E5223">
        <v>56.048883511797612</v>
      </c>
    </row>
    <row r="5224" spans="1:5" x14ac:dyDescent="0.25">
      <c r="A5224">
        <v>73.650000000023283</v>
      </c>
      <c r="B5224">
        <v>5145.2001953125</v>
      </c>
      <c r="C5224">
        <v>1.0278065204620361</v>
      </c>
      <c r="D5224">
        <v>1.0278065204620361</v>
      </c>
      <c r="E5224">
        <v>56.049056126848882</v>
      </c>
    </row>
    <row r="5225" spans="1:5" x14ac:dyDescent="0.25">
      <c r="A5225">
        <v>73.660000000032596</v>
      </c>
      <c r="B5225">
        <v>5146.8173828125</v>
      </c>
      <c r="C5225">
        <v>1.0277999639511108</v>
      </c>
      <c r="D5225">
        <v>1.0277999639511108</v>
      </c>
      <c r="E5225">
        <v>56.049220158831304</v>
      </c>
    </row>
    <row r="5226" spans="1:5" x14ac:dyDescent="0.25">
      <c r="A5226">
        <v>73.67000000004191</v>
      </c>
      <c r="B5226">
        <v>5148.3173828125</v>
      </c>
      <c r="C5226">
        <v>1.028398871421814</v>
      </c>
      <c r="D5226">
        <v>1.028398871421814</v>
      </c>
      <c r="E5226">
        <v>56.049384190813726</v>
      </c>
    </row>
    <row r="5227" spans="1:5" x14ac:dyDescent="0.25">
      <c r="A5227">
        <v>73.680000000051223</v>
      </c>
      <c r="B5227">
        <v>5149.8017578125</v>
      </c>
      <c r="C5227">
        <v>1.0272010564804077</v>
      </c>
      <c r="D5227">
        <v>1.0272010564804077</v>
      </c>
      <c r="E5227">
        <v>56.049540593401616</v>
      </c>
    </row>
    <row r="5228" spans="1:5" x14ac:dyDescent="0.25">
      <c r="A5228">
        <v>73.690000000060536</v>
      </c>
      <c r="B5228">
        <v>5151.2470703125</v>
      </c>
      <c r="C5228">
        <v>1.0289939641952515</v>
      </c>
      <c r="D5228">
        <v>1.0289939641952515</v>
      </c>
      <c r="E5228">
        <v>56.049704625384038</v>
      </c>
    </row>
    <row r="5229" spans="1:5" x14ac:dyDescent="0.25">
      <c r="A5229">
        <v>73.700000000069849</v>
      </c>
      <c r="B5229">
        <v>5152.5830078125</v>
      </c>
      <c r="C5229">
        <v>1.0278037786483765</v>
      </c>
      <c r="D5229">
        <v>1.0278037786483765</v>
      </c>
      <c r="E5229">
        <v>56.049860074297612</v>
      </c>
    </row>
    <row r="5230" spans="1:5" x14ac:dyDescent="0.25">
      <c r="A5230">
        <v>73.710000000079162</v>
      </c>
      <c r="B5230">
        <v>5154.0673828125</v>
      </c>
      <c r="C5230">
        <v>1.0289939641952515</v>
      </c>
      <c r="D5230">
        <v>1.0289939641952515</v>
      </c>
      <c r="E5230">
        <v>56.050015523211187</v>
      </c>
    </row>
    <row r="5231" spans="1:5" x14ac:dyDescent="0.25">
      <c r="A5231">
        <v>73.720000000088476</v>
      </c>
      <c r="B5231">
        <v>5155.4423828125</v>
      </c>
      <c r="C5231">
        <v>1.0284026861190796</v>
      </c>
      <c r="D5231">
        <v>1.0284026861190796</v>
      </c>
      <c r="E5231">
        <v>56.050171925799077</v>
      </c>
    </row>
    <row r="5232" spans="1:5" x14ac:dyDescent="0.25">
      <c r="A5232">
        <v>73.730000000097789</v>
      </c>
      <c r="B5232">
        <v>5156.7001953125</v>
      </c>
      <c r="C5232">
        <v>1.0284000635147095</v>
      </c>
      <c r="D5232">
        <v>1.0284000635147095</v>
      </c>
      <c r="E5232">
        <v>56.050344540850347</v>
      </c>
    </row>
    <row r="5233" spans="1:5" x14ac:dyDescent="0.25">
      <c r="A5233">
        <v>73.739999999990687</v>
      </c>
      <c r="B5233">
        <v>5157.9345703125</v>
      </c>
      <c r="C5233">
        <v>1.0289989709854126</v>
      </c>
      <c r="D5233">
        <v>1.0289989709854126</v>
      </c>
      <c r="E5233">
        <v>56.050508572832769</v>
      </c>
    </row>
    <row r="5234" spans="1:5" x14ac:dyDescent="0.25">
      <c r="A5234">
        <v>73.75</v>
      </c>
      <c r="B5234">
        <v>5159.0673828125</v>
      </c>
      <c r="C5234">
        <v>1.0284000635147095</v>
      </c>
      <c r="D5234">
        <v>1.0284000635147095</v>
      </c>
      <c r="E5234">
        <v>56.050680234209722</v>
      </c>
    </row>
    <row r="5235" spans="1:5" x14ac:dyDescent="0.25">
      <c r="A5235">
        <v>73.760000000009313</v>
      </c>
      <c r="B5235">
        <v>5160.3720703125</v>
      </c>
      <c r="C5235">
        <v>1.0295978784561157</v>
      </c>
      <c r="D5235">
        <v>1.0295978784561157</v>
      </c>
      <c r="E5235">
        <v>56.050852849260991</v>
      </c>
    </row>
    <row r="5236" spans="1:5" x14ac:dyDescent="0.25">
      <c r="A5236">
        <v>73.770000000018626</v>
      </c>
      <c r="B5236">
        <v>5161.6064453125</v>
      </c>
      <c r="C5236">
        <v>1.0284000635147095</v>
      </c>
      <c r="D5236">
        <v>1.0284000635147095</v>
      </c>
      <c r="E5236">
        <v>56.051016881243413</v>
      </c>
    </row>
    <row r="5237" spans="1:5" x14ac:dyDescent="0.25">
      <c r="A5237">
        <v>73.78000000002794</v>
      </c>
      <c r="B5237">
        <v>5162.7783203125</v>
      </c>
      <c r="C5237">
        <v>1.0301929712295532</v>
      </c>
      <c r="D5237">
        <v>1.0301929712295532</v>
      </c>
      <c r="E5237">
        <v>56.051180913225835</v>
      </c>
    </row>
    <row r="5238" spans="1:5" x14ac:dyDescent="0.25">
      <c r="A5238">
        <v>73.800000000046566</v>
      </c>
      <c r="B5238">
        <v>5164.7236328125</v>
      </c>
      <c r="C5238">
        <v>1.0295978784561157</v>
      </c>
      <c r="D5238">
        <v>1.0295978784561157</v>
      </c>
      <c r="E5238">
        <v>56.051525189654058</v>
      </c>
    </row>
    <row r="5239" spans="1:5" x14ac:dyDescent="0.25">
      <c r="A5239">
        <v>73.820000000065193</v>
      </c>
      <c r="B5239">
        <v>5165.9931640625</v>
      </c>
      <c r="C5239">
        <v>1.0290000438690186</v>
      </c>
      <c r="D5239">
        <v>1.0290000438690186</v>
      </c>
      <c r="E5239">
        <v>56.051861836687749</v>
      </c>
    </row>
    <row r="5240" spans="1:5" x14ac:dyDescent="0.25">
      <c r="A5240">
        <v>73.869999999995343</v>
      </c>
      <c r="B5240">
        <v>5164.58740234375</v>
      </c>
      <c r="C5240">
        <v>1.0301978588104248</v>
      </c>
      <c r="D5240">
        <v>1.0301978588104248</v>
      </c>
      <c r="E5240">
        <v>56.052698209063237</v>
      </c>
    </row>
    <row r="5241" spans="1:5" x14ac:dyDescent="0.25">
      <c r="A5241">
        <v>73.880000000004657</v>
      </c>
      <c r="B5241">
        <v>5161.60302734375</v>
      </c>
      <c r="C5241">
        <v>1.0302000045776367</v>
      </c>
      <c r="D5241">
        <v>1.0302000045776367</v>
      </c>
      <c r="E5241">
        <v>56.052870824114507</v>
      </c>
    </row>
    <row r="5242" spans="1:5" x14ac:dyDescent="0.25">
      <c r="A5242">
        <v>73.89000000001397</v>
      </c>
      <c r="B5242">
        <v>5156.10302734375</v>
      </c>
      <c r="C5242">
        <v>1.0302000045776367</v>
      </c>
      <c r="D5242">
        <v>1.0302000045776367</v>
      </c>
      <c r="E5242">
        <v>56.053026273028081</v>
      </c>
    </row>
    <row r="5243" spans="1:5" x14ac:dyDescent="0.25">
      <c r="A5243">
        <v>73.900000000023283</v>
      </c>
      <c r="B5243">
        <v>5147.60302734375</v>
      </c>
      <c r="C5243">
        <v>1.0307989120483398</v>
      </c>
      <c r="D5243">
        <v>1.0307989120483398</v>
      </c>
      <c r="E5243">
        <v>56.053190305010503</v>
      </c>
    </row>
    <row r="5244" spans="1:5" x14ac:dyDescent="0.25">
      <c r="A5244">
        <v>73.910000000032596</v>
      </c>
      <c r="B5244">
        <v>5136.97802734375</v>
      </c>
      <c r="C5244">
        <v>1.0307999849319458</v>
      </c>
      <c r="D5244">
        <v>1.0307999849319458</v>
      </c>
      <c r="E5244">
        <v>56.053362920061772</v>
      </c>
    </row>
    <row r="5245" spans="1:5" x14ac:dyDescent="0.25">
      <c r="A5245">
        <v>73.92000000004191</v>
      </c>
      <c r="B5245">
        <v>5124.97802734375</v>
      </c>
      <c r="C5245">
        <v>1.0313988924026489</v>
      </c>
      <c r="D5245">
        <v>1.0313988924026489</v>
      </c>
      <c r="E5245">
        <v>56.053519322649663</v>
      </c>
    </row>
    <row r="5246" spans="1:5" x14ac:dyDescent="0.25">
      <c r="A5246">
        <v>73.930000000051223</v>
      </c>
      <c r="B5246">
        <v>5112.10302734375</v>
      </c>
      <c r="C5246">
        <v>1.0319977998733521</v>
      </c>
      <c r="D5246">
        <v>1.0319977998733521</v>
      </c>
      <c r="E5246">
        <v>56.053674771563237</v>
      </c>
    </row>
    <row r="5247" spans="1:5" x14ac:dyDescent="0.25">
      <c r="A5247">
        <v>73.940000000060536</v>
      </c>
      <c r="B5247">
        <v>5099.04052734375</v>
      </c>
      <c r="C5247">
        <v>1.0337983369827271</v>
      </c>
      <c r="D5247">
        <v>1.0337983369827271</v>
      </c>
      <c r="E5247">
        <v>56.053847386614507</v>
      </c>
    </row>
    <row r="5248" spans="1:5" x14ac:dyDescent="0.25">
      <c r="A5248">
        <v>73.950000000069849</v>
      </c>
      <c r="B5248">
        <v>5085.97802734375</v>
      </c>
      <c r="C5248">
        <v>1.0367890596389771</v>
      </c>
      <c r="D5248">
        <v>1.0367890596389771</v>
      </c>
      <c r="E5248">
        <v>56.054011418596929</v>
      </c>
    </row>
    <row r="5249" spans="1:5" x14ac:dyDescent="0.25">
      <c r="A5249">
        <v>73.960000000079162</v>
      </c>
      <c r="B5249">
        <v>5073.04052734375</v>
      </c>
      <c r="C5249">
        <v>1.0362015962600708</v>
      </c>
      <c r="D5249">
        <v>1.0362015962600708</v>
      </c>
      <c r="E5249">
        <v>56.054175450579351</v>
      </c>
    </row>
    <row r="5250" spans="1:5" x14ac:dyDescent="0.25">
      <c r="A5250">
        <v>73.970000000088476</v>
      </c>
      <c r="B5250">
        <v>5060.66552734375</v>
      </c>
      <c r="C5250">
        <v>1.0379945039749146</v>
      </c>
      <c r="D5250">
        <v>1.0379945039749146</v>
      </c>
      <c r="E5250">
        <v>56.054339482561772</v>
      </c>
    </row>
    <row r="5251" spans="1:5" x14ac:dyDescent="0.25">
      <c r="A5251">
        <v>73.980000000097789</v>
      </c>
      <c r="B5251">
        <v>5049.85302734375</v>
      </c>
      <c r="C5251">
        <v>1.0368043184280396</v>
      </c>
      <c r="D5251">
        <v>1.0368043184280396</v>
      </c>
      <c r="E5251">
        <v>56.054511143938726</v>
      </c>
    </row>
    <row r="5252" spans="1:5" x14ac:dyDescent="0.25">
      <c r="A5252">
        <v>73.989999999990687</v>
      </c>
      <c r="B5252">
        <v>5041.54052734375</v>
      </c>
      <c r="C5252">
        <v>1.0385972261428833</v>
      </c>
      <c r="D5252">
        <v>1.0385972261428833</v>
      </c>
      <c r="E5252">
        <v>56.054675175921147</v>
      </c>
    </row>
    <row r="5253" spans="1:5" x14ac:dyDescent="0.25">
      <c r="A5253">
        <v>74</v>
      </c>
      <c r="B5253">
        <v>5036.25927734375</v>
      </c>
      <c r="C5253">
        <v>1.0380021333694458</v>
      </c>
      <c r="D5253">
        <v>1.0380021333694458</v>
      </c>
      <c r="E5253">
        <v>56.054847790972417</v>
      </c>
    </row>
    <row r="5254" spans="1:5" x14ac:dyDescent="0.25">
      <c r="A5254">
        <v>74.010000000009313</v>
      </c>
      <c r="B5254">
        <v>5033.19677734375</v>
      </c>
      <c r="C5254">
        <v>1.0385972261428833</v>
      </c>
      <c r="D5254">
        <v>1.0385972261428833</v>
      </c>
      <c r="E5254">
        <v>56.055011822954839</v>
      </c>
    </row>
    <row r="5255" spans="1:5" x14ac:dyDescent="0.25">
      <c r="A5255">
        <v>74.020000000018626</v>
      </c>
      <c r="B5255">
        <v>5031.57958984375</v>
      </c>
      <c r="C5255">
        <v>1.0391999483108521</v>
      </c>
      <c r="D5255">
        <v>1.0391999483108521</v>
      </c>
      <c r="E5255">
        <v>56.055184438006108</v>
      </c>
    </row>
    <row r="5256" spans="1:5" x14ac:dyDescent="0.25">
      <c r="A5256">
        <v>74.070000000065193</v>
      </c>
      <c r="B5256">
        <v>5032.64892578125</v>
      </c>
      <c r="C5256">
        <v>1.0391999483108521</v>
      </c>
      <c r="D5256">
        <v>1.0391999483108521</v>
      </c>
      <c r="E5256">
        <v>56.056037022844976</v>
      </c>
    </row>
    <row r="5257" spans="1:5" x14ac:dyDescent="0.25">
      <c r="A5257">
        <v>74.080000000074506</v>
      </c>
      <c r="B5257">
        <v>5033.66455078125</v>
      </c>
      <c r="C5257">
        <v>1.0391999483108521</v>
      </c>
      <c r="D5257">
        <v>1.0391999483108521</v>
      </c>
      <c r="E5257">
        <v>56.056201054827397</v>
      </c>
    </row>
    <row r="5258" spans="1:5" x14ac:dyDescent="0.25">
      <c r="A5258">
        <v>74.090000000083819</v>
      </c>
      <c r="B5258">
        <v>5034.81298828125</v>
      </c>
      <c r="C5258">
        <v>1.0391999483108521</v>
      </c>
      <c r="D5258">
        <v>1.0391999483108521</v>
      </c>
      <c r="E5258">
        <v>56.056373669878667</v>
      </c>
    </row>
    <row r="5259" spans="1:5" x14ac:dyDescent="0.25">
      <c r="A5259">
        <v>74.100000000093132</v>
      </c>
      <c r="B5259">
        <v>5035.99267578125</v>
      </c>
      <c r="C5259">
        <v>1.0391999483108521</v>
      </c>
      <c r="D5259">
        <v>1.0391999483108521</v>
      </c>
      <c r="E5259">
        <v>56.056546284929937</v>
      </c>
    </row>
    <row r="5260" spans="1:5" x14ac:dyDescent="0.25">
      <c r="A5260">
        <v>74.10999999998603</v>
      </c>
      <c r="B5260">
        <v>5037.35986328125</v>
      </c>
      <c r="C5260">
        <v>1.0397988557815552</v>
      </c>
      <c r="D5260">
        <v>1.0397988557815552</v>
      </c>
      <c r="E5260">
        <v>56.056710316912358</v>
      </c>
    </row>
    <row r="5261" spans="1:5" x14ac:dyDescent="0.25">
      <c r="A5261">
        <v>74.119999999995343</v>
      </c>
      <c r="B5261">
        <v>5038.84423828125</v>
      </c>
      <c r="C5261">
        <v>1.0386010408401489</v>
      </c>
      <c r="D5261">
        <v>1.0386010408401489</v>
      </c>
      <c r="E5261">
        <v>56.05687434889478</v>
      </c>
    </row>
    <row r="5262" spans="1:5" x14ac:dyDescent="0.25">
      <c r="A5262">
        <v>74.130000000004657</v>
      </c>
      <c r="B5262">
        <v>5040.29736328125</v>
      </c>
      <c r="C5262">
        <v>1.0397988557815552</v>
      </c>
      <c r="D5262">
        <v>1.0397988557815552</v>
      </c>
      <c r="E5262">
        <v>56.057038380877202</v>
      </c>
    </row>
    <row r="5263" spans="1:5" x14ac:dyDescent="0.25">
      <c r="A5263">
        <v>74.14000000001397</v>
      </c>
      <c r="B5263">
        <v>5041.92236328125</v>
      </c>
      <c r="C5263">
        <v>1.0391999483108521</v>
      </c>
      <c r="D5263">
        <v>1.0391999483108521</v>
      </c>
      <c r="E5263">
        <v>56.057202412859624</v>
      </c>
    </row>
    <row r="5264" spans="1:5" x14ac:dyDescent="0.25">
      <c r="A5264">
        <v>74.150000000023283</v>
      </c>
      <c r="B5264">
        <v>5043.60205078125</v>
      </c>
      <c r="C5264">
        <v>1.0397988557815552</v>
      </c>
      <c r="D5264">
        <v>1.0397988557815552</v>
      </c>
      <c r="E5264">
        <v>56.057357861773198</v>
      </c>
    </row>
    <row r="5265" spans="1:5" x14ac:dyDescent="0.25">
      <c r="A5265">
        <v>74.160000000032596</v>
      </c>
      <c r="B5265">
        <v>5045.29736328125</v>
      </c>
      <c r="C5265">
        <v>1.0391999483108521</v>
      </c>
      <c r="D5265">
        <v>1.0391999483108521</v>
      </c>
      <c r="E5265">
        <v>56.057530476824468</v>
      </c>
    </row>
    <row r="5266" spans="1:5" x14ac:dyDescent="0.25">
      <c r="A5266">
        <v>74.17000000004191</v>
      </c>
      <c r="B5266">
        <v>5047.18017578125</v>
      </c>
      <c r="C5266">
        <v>1.0391999483108521</v>
      </c>
      <c r="D5266">
        <v>1.0391999483108521</v>
      </c>
      <c r="E5266">
        <v>56.057685925738042</v>
      </c>
    </row>
    <row r="5267" spans="1:5" x14ac:dyDescent="0.25">
      <c r="A5267">
        <v>74.180000000051223</v>
      </c>
      <c r="B5267">
        <v>5049.00048828125</v>
      </c>
      <c r="C5267">
        <v>1.0397988557815552</v>
      </c>
      <c r="D5267">
        <v>1.0397988557815552</v>
      </c>
      <c r="E5267">
        <v>56.057849957720464</v>
      </c>
    </row>
    <row r="5268" spans="1:5" x14ac:dyDescent="0.25">
      <c r="A5268">
        <v>74.190000000060536</v>
      </c>
      <c r="B5268">
        <v>5050.74267578125</v>
      </c>
      <c r="C5268">
        <v>1.0391999483108521</v>
      </c>
      <c r="D5268">
        <v>1.0391999483108521</v>
      </c>
      <c r="E5268">
        <v>56.058022572771733</v>
      </c>
    </row>
    <row r="5269" spans="1:5" x14ac:dyDescent="0.25">
      <c r="A5269">
        <v>74.200000000069849</v>
      </c>
      <c r="B5269">
        <v>5052.63330078125</v>
      </c>
      <c r="C5269">
        <v>1.0397988557815552</v>
      </c>
      <c r="D5269">
        <v>1.0397988557815552</v>
      </c>
      <c r="E5269">
        <v>56.058186604754155</v>
      </c>
    </row>
    <row r="5270" spans="1:5" x14ac:dyDescent="0.25">
      <c r="A5270">
        <v>74.210000000079162</v>
      </c>
      <c r="B5270">
        <v>5054.53173828125</v>
      </c>
      <c r="C5270">
        <v>1.0391999483108521</v>
      </c>
      <c r="D5270">
        <v>1.0391999483108521</v>
      </c>
      <c r="E5270">
        <v>56.058350636736577</v>
      </c>
    </row>
    <row r="5271" spans="1:5" x14ac:dyDescent="0.25">
      <c r="A5271">
        <v>74.220000000088476</v>
      </c>
      <c r="B5271">
        <v>5056.37548828125</v>
      </c>
      <c r="C5271">
        <v>1.0397988557815552</v>
      </c>
      <c r="D5271">
        <v>1.0397988557815552</v>
      </c>
      <c r="E5271">
        <v>56.058507039324468</v>
      </c>
    </row>
    <row r="5272" spans="1:5" x14ac:dyDescent="0.25">
      <c r="A5272">
        <v>74.230000000097789</v>
      </c>
      <c r="B5272">
        <v>5058.14892578125</v>
      </c>
      <c r="C5272">
        <v>1.0403977632522583</v>
      </c>
      <c r="D5272">
        <v>1.0403977632522583</v>
      </c>
      <c r="E5272">
        <v>56.058678700701421</v>
      </c>
    </row>
    <row r="5273" spans="1:5" x14ac:dyDescent="0.25">
      <c r="A5273">
        <v>74.239999999990687</v>
      </c>
      <c r="B5273">
        <v>5059.93798828125</v>
      </c>
      <c r="C5273">
        <v>1.0398026704788208</v>
      </c>
      <c r="D5273">
        <v>1.0398026704788208</v>
      </c>
      <c r="E5273">
        <v>56.058859898821538</v>
      </c>
    </row>
    <row r="5274" spans="1:5" x14ac:dyDescent="0.25">
      <c r="A5274">
        <v>74.25</v>
      </c>
      <c r="B5274">
        <v>5061.69580078125</v>
      </c>
      <c r="C5274">
        <v>1.0403977632522583</v>
      </c>
      <c r="D5274">
        <v>1.0403977632522583</v>
      </c>
      <c r="E5274">
        <v>56.05902393080396</v>
      </c>
    </row>
    <row r="5275" spans="1:5" x14ac:dyDescent="0.25">
      <c r="A5275">
        <v>74.260000000009313</v>
      </c>
      <c r="B5275">
        <v>5063.43017578125</v>
      </c>
      <c r="C5275">
        <v>1.0391999483108521</v>
      </c>
      <c r="D5275">
        <v>1.0391999483108521</v>
      </c>
      <c r="E5275">
        <v>56.059195592180913</v>
      </c>
    </row>
    <row r="5276" spans="1:5" x14ac:dyDescent="0.25">
      <c r="A5276">
        <v>74.270000000018626</v>
      </c>
      <c r="B5276">
        <v>5065.27392578125</v>
      </c>
      <c r="C5276">
        <v>1.0403977632522583</v>
      </c>
      <c r="D5276">
        <v>1.0403977632522583</v>
      </c>
      <c r="E5276">
        <v>56.059368207232183</v>
      </c>
    </row>
    <row r="5277" spans="1:5" x14ac:dyDescent="0.25">
      <c r="A5277">
        <v>74.28000000002794</v>
      </c>
      <c r="B5277">
        <v>5067.10986328125</v>
      </c>
      <c r="C5277">
        <v>1.0404000282287598</v>
      </c>
      <c r="D5277">
        <v>1.0404000282287598</v>
      </c>
      <c r="E5277">
        <v>56.059532239214604</v>
      </c>
    </row>
    <row r="5278" spans="1:5" x14ac:dyDescent="0.25">
      <c r="A5278">
        <v>74.290000000037253</v>
      </c>
      <c r="B5278">
        <v>5069.00048828125</v>
      </c>
      <c r="C5278">
        <v>1.0404000282287598</v>
      </c>
      <c r="D5278">
        <v>1.0404000282287598</v>
      </c>
      <c r="E5278">
        <v>56.059696271197026</v>
      </c>
    </row>
    <row r="5279" spans="1:5" x14ac:dyDescent="0.25">
      <c r="A5279">
        <v>74.300000000046566</v>
      </c>
      <c r="B5279">
        <v>5070.85205078125</v>
      </c>
      <c r="C5279">
        <v>1.0404000282287598</v>
      </c>
      <c r="D5279">
        <v>1.0404000282287598</v>
      </c>
      <c r="E5279">
        <v>56.059868886248296</v>
      </c>
    </row>
    <row r="5280" spans="1:5" x14ac:dyDescent="0.25">
      <c r="A5280">
        <v>74.310000000055879</v>
      </c>
      <c r="B5280">
        <v>5072.72705078125</v>
      </c>
      <c r="C5280">
        <v>1.0404000282287598</v>
      </c>
      <c r="D5280">
        <v>1.0404000282287598</v>
      </c>
      <c r="E5280">
        <v>56.060032918230718</v>
      </c>
    </row>
    <row r="5281" spans="1:5" x14ac:dyDescent="0.25">
      <c r="A5281">
        <v>74.320000000065193</v>
      </c>
      <c r="B5281">
        <v>5074.49267578125</v>
      </c>
      <c r="C5281">
        <v>1.0409989356994629</v>
      </c>
      <c r="D5281">
        <v>1.0409989356994629</v>
      </c>
      <c r="E5281">
        <v>56.060204579607671</v>
      </c>
    </row>
    <row r="5282" spans="1:5" x14ac:dyDescent="0.25">
      <c r="A5282">
        <v>74.330000000074506</v>
      </c>
      <c r="B5282">
        <v>5076.47705078125</v>
      </c>
      <c r="C5282">
        <v>1.0404000282287598</v>
      </c>
      <c r="D5282">
        <v>1.0404000282287598</v>
      </c>
      <c r="E5282">
        <v>56.06037719465894</v>
      </c>
    </row>
    <row r="5283" spans="1:5" x14ac:dyDescent="0.25">
      <c r="A5283">
        <v>74.340000000083819</v>
      </c>
      <c r="B5283">
        <v>5078.43798828125</v>
      </c>
      <c r="C5283">
        <v>1.041597843170166</v>
      </c>
      <c r="D5283">
        <v>1.041597843170166</v>
      </c>
      <c r="E5283">
        <v>56.060541226641362</v>
      </c>
    </row>
    <row r="5284" spans="1:5" x14ac:dyDescent="0.25">
      <c r="A5284">
        <v>74.350000000093132</v>
      </c>
      <c r="B5284">
        <v>5080.28955078125</v>
      </c>
      <c r="C5284">
        <v>1.0410027503967285</v>
      </c>
      <c r="D5284">
        <v>1.0410027503967285</v>
      </c>
      <c r="E5284">
        <v>56.060705258623784</v>
      </c>
    </row>
    <row r="5285" spans="1:5" x14ac:dyDescent="0.25">
      <c r="A5285">
        <v>74.35999999998603</v>
      </c>
      <c r="B5285">
        <v>5082.28955078125</v>
      </c>
      <c r="C5285">
        <v>1.0410000085830688</v>
      </c>
      <c r="D5285">
        <v>1.0410000085830688</v>
      </c>
      <c r="E5285">
        <v>56.060869290606206</v>
      </c>
    </row>
    <row r="5286" spans="1:5" x14ac:dyDescent="0.25">
      <c r="A5286">
        <v>74.369999999995343</v>
      </c>
      <c r="B5286">
        <v>5084.04736328125</v>
      </c>
      <c r="C5286">
        <v>1.0410000085830688</v>
      </c>
      <c r="D5286">
        <v>1.0410000085830688</v>
      </c>
      <c r="E5286">
        <v>56.061025693194097</v>
      </c>
    </row>
    <row r="5287" spans="1:5" x14ac:dyDescent="0.25">
      <c r="A5287">
        <v>74.380000000004657</v>
      </c>
      <c r="B5287">
        <v>5085.76611328125</v>
      </c>
      <c r="C5287">
        <v>1.0410000085830688</v>
      </c>
      <c r="D5287">
        <v>1.0410000085830688</v>
      </c>
      <c r="E5287">
        <v>56.061189725176519</v>
      </c>
    </row>
    <row r="5288" spans="1:5" x14ac:dyDescent="0.25">
      <c r="A5288">
        <v>74.39000000001397</v>
      </c>
      <c r="B5288">
        <v>5087.51611328125</v>
      </c>
      <c r="C5288">
        <v>1.041598916053772</v>
      </c>
      <c r="D5288">
        <v>1.041598916053772</v>
      </c>
      <c r="E5288">
        <v>56.061361386553472</v>
      </c>
    </row>
    <row r="5289" spans="1:5" x14ac:dyDescent="0.25">
      <c r="A5289">
        <v>74.400000000023283</v>
      </c>
      <c r="B5289">
        <v>5089.38330078125</v>
      </c>
      <c r="C5289">
        <v>1.0410000085830688</v>
      </c>
      <c r="D5289">
        <v>1.0410000085830688</v>
      </c>
      <c r="E5289">
        <v>56.061517789141362</v>
      </c>
    </row>
    <row r="5290" spans="1:5" x14ac:dyDescent="0.25">
      <c r="A5290">
        <v>74.410000000032596</v>
      </c>
      <c r="B5290">
        <v>5091.23486328125</v>
      </c>
      <c r="C5290">
        <v>1.041598916053772</v>
      </c>
      <c r="D5290">
        <v>1.041598916053772</v>
      </c>
      <c r="E5290">
        <v>56.061673238054937</v>
      </c>
    </row>
    <row r="5291" spans="1:5" x14ac:dyDescent="0.25">
      <c r="A5291">
        <v>74.42000000004191</v>
      </c>
      <c r="B5291">
        <v>5093.22705078125</v>
      </c>
      <c r="C5291">
        <v>1.0415999889373779</v>
      </c>
      <c r="D5291">
        <v>1.0415999889373779</v>
      </c>
      <c r="E5291">
        <v>56.061845853106206</v>
      </c>
    </row>
    <row r="5292" spans="1:5" x14ac:dyDescent="0.25">
      <c r="A5292">
        <v>74.430000000051223</v>
      </c>
      <c r="B5292">
        <v>5095.12548828125</v>
      </c>
      <c r="C5292">
        <v>1.0415999889373779</v>
      </c>
      <c r="D5292">
        <v>1.0415999889373779</v>
      </c>
      <c r="E5292">
        <v>56.062017514483159</v>
      </c>
    </row>
    <row r="5293" spans="1:5" x14ac:dyDescent="0.25">
      <c r="A5293">
        <v>74.440000000060536</v>
      </c>
      <c r="B5293">
        <v>5096.96142578125</v>
      </c>
      <c r="C5293">
        <v>1.0421988964080811</v>
      </c>
      <c r="D5293">
        <v>1.0421988964080811</v>
      </c>
      <c r="E5293">
        <v>56.062190129534429</v>
      </c>
    </row>
    <row r="5294" spans="1:5" x14ac:dyDescent="0.25">
      <c r="A5294">
        <v>74.450000000069849</v>
      </c>
      <c r="B5294">
        <v>5098.85205078125</v>
      </c>
      <c r="C5294">
        <v>1.0415999889373779</v>
      </c>
      <c r="D5294">
        <v>1.0415999889373779</v>
      </c>
      <c r="E5294">
        <v>56.062354161516851</v>
      </c>
    </row>
    <row r="5295" spans="1:5" x14ac:dyDescent="0.25">
      <c r="A5295">
        <v>74.460000000079162</v>
      </c>
      <c r="B5295">
        <v>5100.67236328125</v>
      </c>
      <c r="C5295">
        <v>1.0421988964080811</v>
      </c>
      <c r="D5295">
        <v>1.0421988964080811</v>
      </c>
      <c r="E5295">
        <v>56.06252677656812</v>
      </c>
    </row>
    <row r="5296" spans="1:5" x14ac:dyDescent="0.25">
      <c r="A5296">
        <v>74.470000000088476</v>
      </c>
      <c r="B5296">
        <v>5102.71923828125</v>
      </c>
      <c r="C5296">
        <v>1.0410010814666748</v>
      </c>
      <c r="D5296">
        <v>1.0410010814666748</v>
      </c>
      <c r="E5296">
        <v>56.062690808550542</v>
      </c>
    </row>
    <row r="5297" spans="1:5" x14ac:dyDescent="0.25">
      <c r="A5297">
        <v>74.480000000097789</v>
      </c>
      <c r="B5297">
        <v>5104.73486328125</v>
      </c>
      <c r="C5297">
        <v>1.0427939891815186</v>
      </c>
      <c r="D5297">
        <v>1.0427939891815186</v>
      </c>
      <c r="E5297">
        <v>56.062862469927495</v>
      </c>
    </row>
    <row r="5298" spans="1:5" x14ac:dyDescent="0.25">
      <c r="A5298">
        <v>74.489999999990687</v>
      </c>
      <c r="B5298">
        <v>5106.75048828125</v>
      </c>
      <c r="C5298">
        <v>1.0422027111053467</v>
      </c>
      <c r="D5298">
        <v>1.0422027111053467</v>
      </c>
      <c r="E5298">
        <v>56.063035084978765</v>
      </c>
    </row>
    <row r="5299" spans="1:5" x14ac:dyDescent="0.25">
      <c r="A5299">
        <v>74.5</v>
      </c>
      <c r="B5299">
        <v>5108.64892578125</v>
      </c>
      <c r="C5299">
        <v>1.042199969291687</v>
      </c>
      <c r="D5299">
        <v>1.042199969291687</v>
      </c>
      <c r="E5299">
        <v>56.063207700030034</v>
      </c>
    </row>
    <row r="5300" spans="1:5" x14ac:dyDescent="0.25">
      <c r="A5300">
        <v>74.510000000009313</v>
      </c>
      <c r="B5300">
        <v>5110.36767578125</v>
      </c>
      <c r="C5300">
        <v>1.042199969291687</v>
      </c>
      <c r="D5300">
        <v>1.042199969291687</v>
      </c>
      <c r="E5300">
        <v>56.063371732012456</v>
      </c>
    </row>
    <row r="5301" spans="1:5" x14ac:dyDescent="0.25">
      <c r="A5301">
        <v>74.520000000018626</v>
      </c>
      <c r="B5301">
        <v>5112.17236328125</v>
      </c>
      <c r="C5301">
        <v>1.0416010618209839</v>
      </c>
      <c r="D5301">
        <v>1.0416010618209839</v>
      </c>
      <c r="E5301">
        <v>56.063543393389409</v>
      </c>
    </row>
    <row r="5302" spans="1:5" x14ac:dyDescent="0.25">
      <c r="A5302">
        <v>74.53000000002794</v>
      </c>
      <c r="B5302">
        <v>5113.99267578125</v>
      </c>
      <c r="C5302">
        <v>1.0427988767623901</v>
      </c>
      <c r="D5302">
        <v>1.0427988767623901</v>
      </c>
      <c r="E5302">
        <v>56.063707425371831</v>
      </c>
    </row>
    <row r="5303" spans="1:5" x14ac:dyDescent="0.25">
      <c r="A5303">
        <v>74.540000000037253</v>
      </c>
      <c r="B5303">
        <v>5115.75830078125</v>
      </c>
      <c r="C5303">
        <v>1.0416010618209839</v>
      </c>
      <c r="D5303">
        <v>1.0416010618209839</v>
      </c>
      <c r="E5303">
        <v>56.063880040423101</v>
      </c>
    </row>
    <row r="5304" spans="1:5" x14ac:dyDescent="0.25">
      <c r="A5304">
        <v>74.550000000046566</v>
      </c>
      <c r="B5304">
        <v>5117.60205078125</v>
      </c>
      <c r="C5304">
        <v>1.0427988767623901</v>
      </c>
      <c r="D5304">
        <v>1.0427988767623901</v>
      </c>
      <c r="E5304">
        <v>56.064044072405522</v>
      </c>
    </row>
    <row r="5305" spans="1:5" x14ac:dyDescent="0.25">
      <c r="A5305">
        <v>74.560000000055879</v>
      </c>
      <c r="B5305">
        <v>5119.46142578125</v>
      </c>
      <c r="C5305">
        <v>1.042199969291687</v>
      </c>
      <c r="D5305">
        <v>1.042199969291687</v>
      </c>
      <c r="E5305">
        <v>56.064208104387944</v>
      </c>
    </row>
    <row r="5306" spans="1:5" x14ac:dyDescent="0.25">
      <c r="A5306">
        <v>74.570000000065193</v>
      </c>
      <c r="B5306">
        <v>5121.10986328125</v>
      </c>
      <c r="C5306">
        <v>1.042199969291687</v>
      </c>
      <c r="D5306">
        <v>1.042199969291687</v>
      </c>
      <c r="E5306">
        <v>56.064380719439214</v>
      </c>
    </row>
    <row r="5307" spans="1:5" x14ac:dyDescent="0.25">
      <c r="A5307">
        <v>74.580000000074506</v>
      </c>
      <c r="B5307">
        <v>5122.85205078125</v>
      </c>
      <c r="C5307">
        <v>1.0427988767623901</v>
      </c>
      <c r="D5307">
        <v>1.0427988767623901</v>
      </c>
      <c r="E5307">
        <v>56.064552380816167</v>
      </c>
    </row>
    <row r="5308" spans="1:5" x14ac:dyDescent="0.25">
      <c r="A5308">
        <v>74.590000000083819</v>
      </c>
      <c r="B5308">
        <v>5124.71923828125</v>
      </c>
      <c r="C5308">
        <v>1.042199969291687</v>
      </c>
      <c r="D5308">
        <v>1.042199969291687</v>
      </c>
      <c r="E5308">
        <v>56.064708783404058</v>
      </c>
    </row>
    <row r="5309" spans="1:5" x14ac:dyDescent="0.25">
      <c r="A5309">
        <v>74.600000000093132</v>
      </c>
      <c r="B5309">
        <v>5126.40673828125</v>
      </c>
      <c r="C5309">
        <v>1.0433977842330933</v>
      </c>
      <c r="D5309">
        <v>1.0433977842330933</v>
      </c>
      <c r="E5309">
        <v>56.064864232317632</v>
      </c>
    </row>
    <row r="5310" spans="1:5" x14ac:dyDescent="0.25">
      <c r="A5310">
        <v>74.60999999998603</v>
      </c>
      <c r="B5310">
        <v>5128.21923828125</v>
      </c>
      <c r="C5310">
        <v>1.042199969291687</v>
      </c>
      <c r="D5310">
        <v>1.042199969291687</v>
      </c>
      <c r="E5310">
        <v>56.065028264300054</v>
      </c>
    </row>
    <row r="5311" spans="1:5" x14ac:dyDescent="0.25">
      <c r="A5311">
        <v>74.619999999995343</v>
      </c>
      <c r="B5311">
        <v>5129.95361328125</v>
      </c>
      <c r="C5311">
        <v>1.0427988767623901</v>
      </c>
      <c r="D5311">
        <v>1.0427988767623901</v>
      </c>
      <c r="E5311">
        <v>56.065184666887944</v>
      </c>
    </row>
    <row r="5312" spans="1:5" x14ac:dyDescent="0.25">
      <c r="A5312">
        <v>74.630000000004657</v>
      </c>
      <c r="B5312">
        <v>5131.67236328125</v>
      </c>
      <c r="C5312">
        <v>1.042199969291687</v>
      </c>
      <c r="D5312">
        <v>1.042199969291687</v>
      </c>
      <c r="E5312">
        <v>56.065348698870366</v>
      </c>
    </row>
    <row r="5313" spans="1:5" x14ac:dyDescent="0.25">
      <c r="A5313">
        <v>74.64000000001397</v>
      </c>
      <c r="B5313">
        <v>5133.48486328125</v>
      </c>
      <c r="C5313">
        <v>1.0427988767623901</v>
      </c>
      <c r="D5313">
        <v>1.0427988767623901</v>
      </c>
      <c r="E5313">
        <v>56.065512730852788</v>
      </c>
    </row>
    <row r="5314" spans="1:5" x14ac:dyDescent="0.25">
      <c r="A5314">
        <v>74.650000000023283</v>
      </c>
      <c r="B5314">
        <v>5135.14111328125</v>
      </c>
      <c r="C5314">
        <v>1.0439966917037964</v>
      </c>
      <c r="D5314">
        <v>1.0439966917037964</v>
      </c>
      <c r="E5314">
        <v>56.065692975298589</v>
      </c>
    </row>
    <row r="5315" spans="1:5" x14ac:dyDescent="0.25">
      <c r="A5315">
        <v>74.660000000032596</v>
      </c>
      <c r="B5315">
        <v>5136.89111328125</v>
      </c>
      <c r="C5315">
        <v>1.0428065061569214</v>
      </c>
      <c r="D5315">
        <v>1.0428065061569214</v>
      </c>
      <c r="E5315">
        <v>56.065849377886479</v>
      </c>
    </row>
    <row r="5316" spans="1:5" x14ac:dyDescent="0.25">
      <c r="A5316">
        <v>74.67000000004191</v>
      </c>
      <c r="B5316">
        <v>5138.46923828125</v>
      </c>
      <c r="C5316">
        <v>1.0439966917037964</v>
      </c>
      <c r="D5316">
        <v>1.0439966917037964</v>
      </c>
      <c r="E5316">
        <v>56.066013409868901</v>
      </c>
    </row>
    <row r="5317" spans="1:5" x14ac:dyDescent="0.25">
      <c r="A5317">
        <v>74.680000000051223</v>
      </c>
      <c r="B5317">
        <v>5140.16455078125</v>
      </c>
      <c r="C5317">
        <v>1.0428065061569214</v>
      </c>
      <c r="D5317">
        <v>1.0428065061569214</v>
      </c>
      <c r="E5317">
        <v>56.066177441851323</v>
      </c>
    </row>
    <row r="5318" spans="1:5" x14ac:dyDescent="0.25">
      <c r="A5318">
        <v>74.690000000060536</v>
      </c>
      <c r="B5318">
        <v>5141.83642578125</v>
      </c>
      <c r="C5318">
        <v>1.0439966917037964</v>
      </c>
      <c r="D5318">
        <v>1.0439966917037964</v>
      </c>
      <c r="E5318">
        <v>56.066366269365972</v>
      </c>
    </row>
    <row r="5319" spans="1:5" x14ac:dyDescent="0.25">
      <c r="A5319">
        <v>74.700000000069849</v>
      </c>
      <c r="B5319">
        <v>5143.58642578125</v>
      </c>
      <c r="C5319">
        <v>1.0440000295639038</v>
      </c>
      <c r="D5319">
        <v>1.0440000295639038</v>
      </c>
      <c r="E5319">
        <v>56.066537930742925</v>
      </c>
    </row>
    <row r="5320" spans="1:5" x14ac:dyDescent="0.25">
      <c r="A5320">
        <v>74.710000000079162</v>
      </c>
      <c r="B5320">
        <v>5145.35205078125</v>
      </c>
      <c r="C5320">
        <v>1.0434011220932007</v>
      </c>
      <c r="D5320">
        <v>1.0434011220932007</v>
      </c>
      <c r="E5320">
        <v>56.066710545794194</v>
      </c>
    </row>
    <row r="5321" spans="1:5" x14ac:dyDescent="0.25">
      <c r="A5321">
        <v>74.720000000088476</v>
      </c>
      <c r="B5321">
        <v>5147.11767578125</v>
      </c>
      <c r="C5321">
        <v>1.0445989370346069</v>
      </c>
      <c r="D5321">
        <v>1.0445989370346069</v>
      </c>
      <c r="E5321">
        <v>56.066865994707769</v>
      </c>
    </row>
    <row r="5322" spans="1:5" x14ac:dyDescent="0.25">
      <c r="A5322">
        <v>74.730000000097789</v>
      </c>
      <c r="B5322">
        <v>5148.78173828125</v>
      </c>
      <c r="C5322">
        <v>1.0434011220932007</v>
      </c>
      <c r="D5322">
        <v>1.0434011220932007</v>
      </c>
      <c r="E5322">
        <v>56.067046239153569</v>
      </c>
    </row>
    <row r="5323" spans="1:5" x14ac:dyDescent="0.25">
      <c r="A5323">
        <v>74.739999999990687</v>
      </c>
      <c r="B5323">
        <v>5150.26611328125</v>
      </c>
      <c r="C5323">
        <v>1.0451940298080444</v>
      </c>
      <c r="D5323">
        <v>1.0451940298080444</v>
      </c>
      <c r="E5323">
        <v>56.067227437273687</v>
      </c>
    </row>
    <row r="5324" spans="1:5" x14ac:dyDescent="0.25">
      <c r="A5324">
        <v>74.75</v>
      </c>
      <c r="B5324">
        <v>5151.73486328125</v>
      </c>
      <c r="C5324">
        <v>1.0440038442611694</v>
      </c>
      <c r="D5324">
        <v>1.0440038442611694</v>
      </c>
      <c r="E5324">
        <v>56.067391469256108</v>
      </c>
    </row>
    <row r="5325" spans="1:5" x14ac:dyDescent="0.25">
      <c r="A5325">
        <v>74.760000000009313</v>
      </c>
      <c r="B5325">
        <v>5153.15673828125</v>
      </c>
      <c r="C5325">
        <v>1.0445989370346069</v>
      </c>
      <c r="D5325">
        <v>1.0445989370346069</v>
      </c>
      <c r="E5325">
        <v>56.067563130633062</v>
      </c>
    </row>
    <row r="5326" spans="1:5" x14ac:dyDescent="0.25">
      <c r="A5326">
        <v>74.770000000018626</v>
      </c>
      <c r="B5326">
        <v>5154.86767578125</v>
      </c>
      <c r="C5326">
        <v>1.0446000099182129</v>
      </c>
      <c r="D5326">
        <v>1.0446000099182129</v>
      </c>
      <c r="E5326">
        <v>56.067727162615483</v>
      </c>
    </row>
    <row r="5327" spans="1:5" x14ac:dyDescent="0.25">
      <c r="A5327">
        <v>74.78000000002794</v>
      </c>
      <c r="B5327">
        <v>5156.31298828125</v>
      </c>
      <c r="C5327">
        <v>1.0446000099182129</v>
      </c>
      <c r="D5327">
        <v>1.0446000099182129</v>
      </c>
      <c r="E5327">
        <v>56.067892148272222</v>
      </c>
    </row>
    <row r="5328" spans="1:5" x14ac:dyDescent="0.25">
      <c r="A5328">
        <v>74.790000000037253</v>
      </c>
      <c r="B5328">
        <v>5157.47705078125</v>
      </c>
      <c r="C5328">
        <v>1.0457978248596191</v>
      </c>
      <c r="D5328">
        <v>1.0457978248596191</v>
      </c>
      <c r="E5328">
        <v>56.068056180254644</v>
      </c>
    </row>
    <row r="5329" spans="1:5" x14ac:dyDescent="0.25">
      <c r="A5329">
        <v>74.800000000046566</v>
      </c>
      <c r="B5329">
        <v>5158.75830078125</v>
      </c>
      <c r="C5329">
        <v>1.0446000099182129</v>
      </c>
      <c r="D5329">
        <v>1.0446000099182129</v>
      </c>
      <c r="E5329">
        <v>56.068220212237065</v>
      </c>
    </row>
    <row r="5330" spans="1:5" x14ac:dyDescent="0.25">
      <c r="A5330">
        <v>74.810000000055879</v>
      </c>
      <c r="B5330">
        <v>5159.85205078125</v>
      </c>
      <c r="C5330">
        <v>1.0463929176330566</v>
      </c>
      <c r="D5330">
        <v>1.0463929176330566</v>
      </c>
      <c r="E5330">
        <v>56.06837566115064</v>
      </c>
    </row>
    <row r="5331" spans="1:5" x14ac:dyDescent="0.25">
      <c r="A5331">
        <v>74.830000000074506</v>
      </c>
      <c r="B5331">
        <v>5161.70361328125</v>
      </c>
      <c r="C5331">
        <v>1.0457978248596191</v>
      </c>
      <c r="D5331">
        <v>1.0457978248596191</v>
      </c>
      <c r="E5331">
        <v>56.068712308184331</v>
      </c>
    </row>
    <row r="5332" spans="1:5" x14ac:dyDescent="0.25">
      <c r="A5332">
        <v>74.850000000093132</v>
      </c>
      <c r="B5332">
        <v>5163.52392578125</v>
      </c>
      <c r="C5332">
        <v>1.0457999706268311</v>
      </c>
      <c r="D5332">
        <v>1.0457999706268311</v>
      </c>
      <c r="E5332">
        <v>56.069040372149175</v>
      </c>
    </row>
    <row r="5333" spans="1:5" x14ac:dyDescent="0.25">
      <c r="A5333">
        <v>74.880000000004657</v>
      </c>
      <c r="B5333">
        <v>5164.65576171875</v>
      </c>
      <c r="C5333">
        <v>1.0469977855682373</v>
      </c>
      <c r="D5333">
        <v>1.0469977855682373</v>
      </c>
      <c r="E5333">
        <v>56.069523885027593</v>
      </c>
    </row>
    <row r="5334" spans="1:5" x14ac:dyDescent="0.25">
      <c r="A5334">
        <v>74.910000000032596</v>
      </c>
      <c r="B5334">
        <v>5162.58935546875</v>
      </c>
      <c r="C5334">
        <v>1.0475999116897583</v>
      </c>
      <c r="D5334">
        <v>1.0475999116897583</v>
      </c>
      <c r="E5334">
        <v>56.070024564043706</v>
      </c>
    </row>
    <row r="5335" spans="1:5" x14ac:dyDescent="0.25">
      <c r="A5335">
        <v>74.92000000004191</v>
      </c>
      <c r="B5335">
        <v>5159.87060546875</v>
      </c>
      <c r="C5335">
        <v>1.0464020967483521</v>
      </c>
      <c r="D5335">
        <v>1.0464020967483521</v>
      </c>
      <c r="E5335">
        <v>56.070197179094976</v>
      </c>
    </row>
    <row r="5336" spans="1:5" x14ac:dyDescent="0.25">
      <c r="A5336">
        <v>74.930000000051223</v>
      </c>
      <c r="B5336">
        <v>5154.58935546875</v>
      </c>
      <c r="C5336">
        <v>1.0481950044631958</v>
      </c>
      <c r="D5336">
        <v>1.0481950044631958</v>
      </c>
      <c r="E5336">
        <v>56.070377423540776</v>
      </c>
    </row>
    <row r="5337" spans="1:5" x14ac:dyDescent="0.25">
      <c r="A5337">
        <v>74.940000000060536</v>
      </c>
      <c r="B5337">
        <v>5146.27685546875</v>
      </c>
      <c r="C5337">
        <v>1.0470048189163208</v>
      </c>
      <c r="D5337">
        <v>1.0470048189163208</v>
      </c>
      <c r="E5337">
        <v>56.070550038592046</v>
      </c>
    </row>
    <row r="5338" spans="1:5" x14ac:dyDescent="0.25">
      <c r="A5338">
        <v>74.950000000069849</v>
      </c>
      <c r="B5338">
        <v>5135.77685546875</v>
      </c>
      <c r="C5338">
        <v>1.0493851900100708</v>
      </c>
      <c r="D5338">
        <v>1.0493851900100708</v>
      </c>
      <c r="E5338">
        <v>56.070714070574468</v>
      </c>
    </row>
    <row r="5339" spans="1:5" x14ac:dyDescent="0.25">
      <c r="A5339">
        <v>74.960000000079162</v>
      </c>
      <c r="B5339">
        <v>5123.77685546875</v>
      </c>
      <c r="C5339">
        <v>1.0482026338577271</v>
      </c>
      <c r="D5339">
        <v>1.0482026338577271</v>
      </c>
      <c r="E5339">
        <v>56.070885731951421</v>
      </c>
    </row>
    <row r="5340" spans="1:5" x14ac:dyDescent="0.25">
      <c r="A5340">
        <v>74.970000000088476</v>
      </c>
      <c r="B5340">
        <v>5111.08935546875</v>
      </c>
      <c r="C5340">
        <v>1.0499955415725708</v>
      </c>
      <c r="D5340">
        <v>1.0499955415725708</v>
      </c>
      <c r="E5340">
        <v>56.071066930071538</v>
      </c>
    </row>
    <row r="5341" spans="1:5" x14ac:dyDescent="0.25">
      <c r="A5341">
        <v>74.980000000097789</v>
      </c>
      <c r="B5341">
        <v>5098.02685546875</v>
      </c>
      <c r="C5341">
        <v>1.0511933565139771</v>
      </c>
      <c r="D5341">
        <v>1.0511933565139771</v>
      </c>
      <c r="E5341">
        <v>56.071238591448491</v>
      </c>
    </row>
    <row r="5342" spans="1:5" x14ac:dyDescent="0.25">
      <c r="A5342">
        <v>74.989999999990687</v>
      </c>
      <c r="B5342">
        <v>5084.83935546875</v>
      </c>
      <c r="C5342">
        <v>1.0529938936233521</v>
      </c>
      <c r="D5342">
        <v>1.0529938936233521</v>
      </c>
      <c r="E5342">
        <v>56.071402623430913</v>
      </c>
    </row>
    <row r="5343" spans="1:5" x14ac:dyDescent="0.25">
      <c r="A5343">
        <v>75</v>
      </c>
      <c r="B5343">
        <v>5071.90185546875</v>
      </c>
      <c r="C5343">
        <v>1.0559998750686646</v>
      </c>
      <c r="D5343">
        <v>1.0559998750686646</v>
      </c>
      <c r="E5343">
        <v>56.071566655413335</v>
      </c>
    </row>
    <row r="5344" spans="1:5" x14ac:dyDescent="0.25">
      <c r="A5344">
        <v>75.010000000009313</v>
      </c>
      <c r="B5344">
        <v>5059.65185546875</v>
      </c>
      <c r="C5344">
        <v>1.0542069673538208</v>
      </c>
      <c r="D5344">
        <v>1.0542069673538208</v>
      </c>
      <c r="E5344">
        <v>56.071739270464604</v>
      </c>
    </row>
    <row r="5345" spans="1:5" x14ac:dyDescent="0.25">
      <c r="A5345">
        <v>75.020000000018626</v>
      </c>
      <c r="B5345">
        <v>5048.65185546875</v>
      </c>
      <c r="C5345">
        <v>1.0571976900100708</v>
      </c>
      <c r="D5345">
        <v>1.0571976900100708</v>
      </c>
      <c r="E5345">
        <v>56.071894719378179</v>
      </c>
    </row>
    <row r="5346" spans="1:5" x14ac:dyDescent="0.25">
      <c r="A5346">
        <v>75.03000000002794</v>
      </c>
      <c r="B5346">
        <v>5040.15185546875</v>
      </c>
      <c r="C5346">
        <v>1.0554047822952271</v>
      </c>
      <c r="D5346">
        <v>1.0554047822952271</v>
      </c>
      <c r="E5346">
        <v>56.072058751360601</v>
      </c>
    </row>
    <row r="5347" spans="1:5" x14ac:dyDescent="0.25">
      <c r="A5347">
        <v>75.040000000037253</v>
      </c>
      <c r="B5347">
        <v>5034.65185546875</v>
      </c>
      <c r="C5347">
        <v>1.0565949678421021</v>
      </c>
      <c r="D5347">
        <v>1.0565949678421021</v>
      </c>
      <c r="E5347">
        <v>56.072222783343022</v>
      </c>
    </row>
    <row r="5348" spans="1:5" x14ac:dyDescent="0.25">
      <c r="A5348">
        <v>75.050000000046566</v>
      </c>
      <c r="B5348">
        <v>5031.35498046875</v>
      </c>
      <c r="C5348">
        <v>1.0577927827835083</v>
      </c>
      <c r="D5348">
        <v>1.0577927827835083</v>
      </c>
      <c r="E5348">
        <v>56.072386815325444</v>
      </c>
    </row>
    <row r="5349" spans="1:5" x14ac:dyDescent="0.25">
      <c r="A5349">
        <v>75.060000000055879</v>
      </c>
      <c r="B5349">
        <v>5029.65185546875</v>
      </c>
      <c r="C5349">
        <v>1.0572015047073364</v>
      </c>
      <c r="D5349">
        <v>1.0572015047073364</v>
      </c>
      <c r="E5349">
        <v>56.072543217913335</v>
      </c>
    </row>
    <row r="5350" spans="1:5" x14ac:dyDescent="0.25">
      <c r="A5350">
        <v>75.119999999995343</v>
      </c>
      <c r="B5350">
        <v>5030.82470703125</v>
      </c>
      <c r="C5350">
        <v>1.05840003490448</v>
      </c>
      <c r="D5350">
        <v>1.05840003490448</v>
      </c>
      <c r="E5350">
        <v>56.073535992876714</v>
      </c>
    </row>
    <row r="5351" spans="1:5" x14ac:dyDescent="0.25">
      <c r="A5351">
        <v>75.130000000004657</v>
      </c>
      <c r="B5351">
        <v>5031.87158203125</v>
      </c>
      <c r="C5351">
        <v>1.0578011274337769</v>
      </c>
      <c r="D5351">
        <v>1.0578011274337769</v>
      </c>
      <c r="E5351">
        <v>56.073700024859136</v>
      </c>
    </row>
    <row r="5352" spans="1:5" x14ac:dyDescent="0.25">
      <c r="A5352">
        <v>75.14000000001397</v>
      </c>
      <c r="B5352">
        <v>5033.18408203125</v>
      </c>
      <c r="C5352">
        <v>1.0595940351486206</v>
      </c>
      <c r="D5352">
        <v>1.0595940351486206</v>
      </c>
      <c r="E5352">
        <v>56.073871686236089</v>
      </c>
    </row>
    <row r="5353" spans="1:5" x14ac:dyDescent="0.25">
      <c r="A5353">
        <v>75.150000000023283</v>
      </c>
      <c r="B5353">
        <v>5034.57470703125</v>
      </c>
      <c r="C5353">
        <v>1.0584038496017456</v>
      </c>
      <c r="D5353">
        <v>1.0584038496017456</v>
      </c>
      <c r="E5353">
        <v>56.074044301287358</v>
      </c>
    </row>
    <row r="5354" spans="1:5" x14ac:dyDescent="0.25">
      <c r="A5354">
        <v>75.160000000032596</v>
      </c>
      <c r="B5354">
        <v>5036.08251953125</v>
      </c>
      <c r="C5354">
        <v>1.0601967573165894</v>
      </c>
      <c r="D5354">
        <v>1.0601967573165894</v>
      </c>
      <c r="E5354">
        <v>56.074216916338628</v>
      </c>
    </row>
    <row r="5355" spans="1:5" x14ac:dyDescent="0.25">
      <c r="A5355">
        <v>75.17000000004191</v>
      </c>
      <c r="B5355">
        <v>5037.65283203125</v>
      </c>
      <c r="C5355">
        <v>1.0584038496017456</v>
      </c>
      <c r="D5355">
        <v>1.0584038496017456</v>
      </c>
      <c r="E5355">
        <v>56.074388577715581</v>
      </c>
    </row>
    <row r="5356" spans="1:5" x14ac:dyDescent="0.25">
      <c r="A5356">
        <v>75.180000000051223</v>
      </c>
      <c r="B5356">
        <v>5039.34814453125</v>
      </c>
      <c r="C5356">
        <v>1.0595940351486206</v>
      </c>
      <c r="D5356">
        <v>1.0595940351486206</v>
      </c>
      <c r="E5356">
        <v>56.074569775835698</v>
      </c>
    </row>
    <row r="5357" spans="1:5" x14ac:dyDescent="0.25">
      <c r="A5357">
        <v>75.190000000060536</v>
      </c>
      <c r="B5357">
        <v>5040.98876953125</v>
      </c>
      <c r="C5357">
        <v>1.0595999956130981</v>
      </c>
      <c r="D5357">
        <v>1.0595999956130981</v>
      </c>
      <c r="E5357">
        <v>56.07473380781812</v>
      </c>
    </row>
    <row r="5358" spans="1:5" x14ac:dyDescent="0.25">
      <c r="A5358">
        <v>75.200000000069849</v>
      </c>
      <c r="B5358">
        <v>5042.92626953125</v>
      </c>
      <c r="C5358">
        <v>1.059001088142395</v>
      </c>
      <c r="D5358">
        <v>1.059001088142395</v>
      </c>
      <c r="E5358">
        <v>56.074905469195073</v>
      </c>
    </row>
    <row r="5359" spans="1:5" x14ac:dyDescent="0.25">
      <c r="A5359">
        <v>75.210000000079162</v>
      </c>
      <c r="B5359">
        <v>5044.88720703125</v>
      </c>
      <c r="C5359">
        <v>1.0607939958572388</v>
      </c>
      <c r="D5359">
        <v>1.0607939958572388</v>
      </c>
      <c r="E5359">
        <v>56.075078084246343</v>
      </c>
    </row>
    <row r="5360" spans="1:5" x14ac:dyDescent="0.25">
      <c r="A5360">
        <v>75.220000000088476</v>
      </c>
      <c r="B5360">
        <v>5046.77001953125</v>
      </c>
      <c r="C5360">
        <v>1.0596038103103638</v>
      </c>
      <c r="D5360">
        <v>1.0596038103103638</v>
      </c>
      <c r="E5360">
        <v>56.075242116228765</v>
      </c>
    </row>
    <row r="5361" spans="1:5" x14ac:dyDescent="0.25">
      <c r="A5361">
        <v>75.230000000097789</v>
      </c>
      <c r="B5361">
        <v>5048.59033203125</v>
      </c>
      <c r="C5361">
        <v>1.0607939958572388</v>
      </c>
      <c r="D5361">
        <v>1.0607939958572388</v>
      </c>
      <c r="E5361">
        <v>56.075414731280034</v>
      </c>
    </row>
    <row r="5362" spans="1:5" x14ac:dyDescent="0.25">
      <c r="A5362">
        <v>75.239999999990687</v>
      </c>
      <c r="B5362">
        <v>5050.31689453125</v>
      </c>
      <c r="C5362">
        <v>1.0596038103103638</v>
      </c>
      <c r="D5362">
        <v>1.0596038103103638</v>
      </c>
      <c r="E5362">
        <v>56.075570180193608</v>
      </c>
    </row>
    <row r="5363" spans="1:5" x14ac:dyDescent="0.25">
      <c r="A5363">
        <v>75.25</v>
      </c>
      <c r="B5363">
        <v>5052.15283203125</v>
      </c>
      <c r="C5363">
        <v>1.0607939958572388</v>
      </c>
      <c r="D5363">
        <v>1.0607939958572388</v>
      </c>
      <c r="E5363">
        <v>56.075726582781499</v>
      </c>
    </row>
    <row r="5364" spans="1:5" x14ac:dyDescent="0.25">
      <c r="A5364">
        <v>75.260000000009313</v>
      </c>
      <c r="B5364">
        <v>5053.88720703125</v>
      </c>
      <c r="C5364">
        <v>1.0607999563217163</v>
      </c>
      <c r="D5364">
        <v>1.0607999563217163</v>
      </c>
      <c r="E5364">
        <v>56.075898244158452</v>
      </c>
    </row>
    <row r="5365" spans="1:5" x14ac:dyDescent="0.25">
      <c r="A5365">
        <v>75.270000000018626</v>
      </c>
      <c r="B5365">
        <v>5055.69189453125</v>
      </c>
      <c r="C5365">
        <v>1.0602010488510132</v>
      </c>
      <c r="D5365">
        <v>1.0602010488510132</v>
      </c>
      <c r="E5365">
        <v>56.076054646746343</v>
      </c>
    </row>
    <row r="5366" spans="1:5" x14ac:dyDescent="0.25">
      <c r="A5366">
        <v>75.28000000002794</v>
      </c>
      <c r="B5366">
        <v>5057.41064453125</v>
      </c>
      <c r="C5366">
        <v>1.0613988637924194</v>
      </c>
      <c r="D5366">
        <v>1.0613988637924194</v>
      </c>
      <c r="E5366">
        <v>56.076218678728765</v>
      </c>
    </row>
    <row r="5367" spans="1:5" x14ac:dyDescent="0.25">
      <c r="A5367">
        <v>75.290000000037253</v>
      </c>
      <c r="B5367">
        <v>5059.18408203125</v>
      </c>
      <c r="C5367">
        <v>1.0596059560775757</v>
      </c>
      <c r="D5367">
        <v>1.0596059560775757</v>
      </c>
      <c r="E5367">
        <v>56.076390340105718</v>
      </c>
    </row>
    <row r="5368" spans="1:5" x14ac:dyDescent="0.25">
      <c r="A5368">
        <v>75.300000000046566</v>
      </c>
      <c r="B5368">
        <v>5060.91845703125</v>
      </c>
      <c r="C5368">
        <v>1.0613988637924194</v>
      </c>
      <c r="D5368">
        <v>1.0613988637924194</v>
      </c>
      <c r="E5368">
        <v>56.07655437208814</v>
      </c>
    </row>
    <row r="5369" spans="1:5" x14ac:dyDescent="0.25">
      <c r="A5369">
        <v>75.310000000055879</v>
      </c>
      <c r="B5369">
        <v>5062.63720703125</v>
      </c>
      <c r="C5369">
        <v>1.0602010488510132</v>
      </c>
      <c r="D5369">
        <v>1.0602010488510132</v>
      </c>
      <c r="E5369">
        <v>56.076718404070562</v>
      </c>
    </row>
    <row r="5370" spans="1:5" x14ac:dyDescent="0.25">
      <c r="A5370">
        <v>75.320000000065193</v>
      </c>
      <c r="B5370">
        <v>5064.37939453125</v>
      </c>
      <c r="C5370">
        <v>1.0613988637924194</v>
      </c>
      <c r="D5370">
        <v>1.0613988637924194</v>
      </c>
      <c r="E5370">
        <v>56.076891019121831</v>
      </c>
    </row>
    <row r="5371" spans="1:5" x14ac:dyDescent="0.25">
      <c r="A5371">
        <v>75.330000000074506</v>
      </c>
      <c r="B5371">
        <v>5066.17626953125</v>
      </c>
      <c r="C5371">
        <v>1.0608037710189819</v>
      </c>
      <c r="D5371">
        <v>1.0608037710189819</v>
      </c>
      <c r="E5371">
        <v>56.077047421709722</v>
      </c>
    </row>
    <row r="5372" spans="1:5" x14ac:dyDescent="0.25">
      <c r="A5372">
        <v>75.340000000083819</v>
      </c>
      <c r="B5372">
        <v>5067.98095703125</v>
      </c>
      <c r="C5372">
        <v>1.0607999563217163</v>
      </c>
      <c r="D5372">
        <v>1.0607999563217163</v>
      </c>
      <c r="E5372">
        <v>56.077202870623296</v>
      </c>
    </row>
    <row r="5373" spans="1:5" x14ac:dyDescent="0.25">
      <c r="A5373">
        <v>75.350000000093132</v>
      </c>
      <c r="B5373">
        <v>5069.76220703125</v>
      </c>
      <c r="C5373">
        <v>1.0613988637924194</v>
      </c>
      <c r="D5373">
        <v>1.0613988637924194</v>
      </c>
      <c r="E5373">
        <v>56.077383115069097</v>
      </c>
    </row>
    <row r="5374" spans="1:5" x14ac:dyDescent="0.25">
      <c r="A5374">
        <v>75.35999999998603</v>
      </c>
      <c r="B5374">
        <v>5071.62158203125</v>
      </c>
      <c r="C5374">
        <v>1.0607999563217163</v>
      </c>
      <c r="D5374">
        <v>1.0607999563217163</v>
      </c>
      <c r="E5374">
        <v>56.077563359514897</v>
      </c>
    </row>
    <row r="5375" spans="1:5" x14ac:dyDescent="0.25">
      <c r="A5375">
        <v>75.369999999995343</v>
      </c>
      <c r="B5375">
        <v>5073.43408203125</v>
      </c>
      <c r="C5375">
        <v>1.0625928640365601</v>
      </c>
      <c r="D5375">
        <v>1.0625928640365601</v>
      </c>
      <c r="E5375">
        <v>56.077727391497319</v>
      </c>
    </row>
    <row r="5376" spans="1:5" x14ac:dyDescent="0.25">
      <c r="A5376">
        <v>75.380000000004657</v>
      </c>
      <c r="B5376">
        <v>5075.34033203125</v>
      </c>
      <c r="C5376">
        <v>1.0614026784896851</v>
      </c>
      <c r="D5376">
        <v>1.0614026784896851</v>
      </c>
      <c r="E5376">
        <v>56.077892377154058</v>
      </c>
    </row>
    <row r="5377" spans="1:5" x14ac:dyDescent="0.25">
      <c r="A5377">
        <v>75.39000000001397</v>
      </c>
      <c r="B5377">
        <v>5077.24658203125</v>
      </c>
      <c r="C5377">
        <v>1.0619977712631226</v>
      </c>
      <c r="D5377">
        <v>1.0619977712631226</v>
      </c>
      <c r="E5377">
        <v>56.078064038531011</v>
      </c>
    </row>
    <row r="5378" spans="1:5" x14ac:dyDescent="0.25">
      <c r="A5378">
        <v>75.400000000023283</v>
      </c>
      <c r="B5378">
        <v>5079.12158203125</v>
      </c>
      <c r="C5378">
        <v>1.062000036239624</v>
      </c>
      <c r="D5378">
        <v>1.062000036239624</v>
      </c>
      <c r="E5378">
        <v>56.078228070513433</v>
      </c>
    </row>
    <row r="5379" spans="1:5" x14ac:dyDescent="0.25">
      <c r="A5379">
        <v>75.410000000032596</v>
      </c>
      <c r="B5379">
        <v>5081.10595703125</v>
      </c>
      <c r="C5379">
        <v>1.062000036239624</v>
      </c>
      <c r="D5379">
        <v>1.062000036239624</v>
      </c>
      <c r="E5379">
        <v>56.078400685564702</v>
      </c>
    </row>
    <row r="5380" spans="1:5" x14ac:dyDescent="0.25">
      <c r="A5380">
        <v>75.42000000004191</v>
      </c>
      <c r="B5380">
        <v>5082.91064453125</v>
      </c>
      <c r="C5380">
        <v>1.062000036239624</v>
      </c>
      <c r="D5380">
        <v>1.062000036239624</v>
      </c>
      <c r="E5380">
        <v>56.078573300615972</v>
      </c>
    </row>
    <row r="5381" spans="1:5" x14ac:dyDescent="0.25">
      <c r="A5381">
        <v>75.430000000051223</v>
      </c>
      <c r="B5381">
        <v>5084.76220703125</v>
      </c>
      <c r="C5381">
        <v>1.062000036239624</v>
      </c>
      <c r="D5381">
        <v>1.062000036239624</v>
      </c>
      <c r="E5381">
        <v>56.078744961992925</v>
      </c>
    </row>
    <row r="5382" spans="1:5" x14ac:dyDescent="0.25">
      <c r="A5382">
        <v>75.440000000060536</v>
      </c>
      <c r="B5382">
        <v>5086.68408203125</v>
      </c>
      <c r="C5382">
        <v>1.0625989437103271</v>
      </c>
      <c r="D5382">
        <v>1.0625989437103271</v>
      </c>
      <c r="E5382">
        <v>56.078901364580815</v>
      </c>
    </row>
    <row r="5383" spans="1:5" x14ac:dyDescent="0.25">
      <c r="A5383">
        <v>75.450000000069849</v>
      </c>
      <c r="B5383">
        <v>5088.53564453125</v>
      </c>
      <c r="C5383">
        <v>1.0614011287689209</v>
      </c>
      <c r="D5383">
        <v>1.0614011287689209</v>
      </c>
      <c r="E5383">
        <v>56.07905681349439</v>
      </c>
    </row>
    <row r="5384" spans="1:5" x14ac:dyDescent="0.25">
      <c r="A5384">
        <v>75.460000000079162</v>
      </c>
      <c r="B5384">
        <v>5090.44189453125</v>
      </c>
      <c r="C5384">
        <v>1.0625989437103271</v>
      </c>
      <c r="D5384">
        <v>1.0625989437103271</v>
      </c>
      <c r="E5384">
        <v>56.079229428545659</v>
      </c>
    </row>
    <row r="5385" spans="1:5" x14ac:dyDescent="0.25">
      <c r="A5385">
        <v>75.470000000088476</v>
      </c>
      <c r="B5385">
        <v>5092.29345703125</v>
      </c>
      <c r="C5385">
        <v>1.062000036239624</v>
      </c>
      <c r="D5385">
        <v>1.062000036239624</v>
      </c>
      <c r="E5385">
        <v>56.07940967299146</v>
      </c>
    </row>
    <row r="5386" spans="1:5" x14ac:dyDescent="0.25">
      <c r="A5386">
        <v>75.480000000097789</v>
      </c>
      <c r="B5386">
        <v>5094.11376953125</v>
      </c>
      <c r="C5386">
        <v>1.062000036239624</v>
      </c>
      <c r="D5386">
        <v>1.062000036239624</v>
      </c>
      <c r="E5386">
        <v>56.079573704973882</v>
      </c>
    </row>
    <row r="5387" spans="1:5" x14ac:dyDescent="0.25">
      <c r="A5387">
        <v>75.489999999990687</v>
      </c>
      <c r="B5387">
        <v>5095.81689453125</v>
      </c>
      <c r="C5387">
        <v>1.0631978511810303</v>
      </c>
      <c r="D5387">
        <v>1.0631978511810303</v>
      </c>
      <c r="E5387">
        <v>56.079729153887456</v>
      </c>
    </row>
    <row r="5388" spans="1:5" x14ac:dyDescent="0.25">
      <c r="A5388">
        <v>75.5</v>
      </c>
      <c r="B5388">
        <v>5097.66845703125</v>
      </c>
      <c r="C5388">
        <v>1.062000036239624</v>
      </c>
      <c r="D5388">
        <v>1.062000036239624</v>
      </c>
      <c r="E5388">
        <v>56.079893185869878</v>
      </c>
    </row>
    <row r="5389" spans="1:5" x14ac:dyDescent="0.25">
      <c r="A5389">
        <v>75.510000000009313</v>
      </c>
      <c r="B5389">
        <v>5099.33251953125</v>
      </c>
      <c r="C5389">
        <v>1.0637929439544678</v>
      </c>
      <c r="D5389">
        <v>1.0637929439544678</v>
      </c>
      <c r="E5389">
        <v>56.080049588457769</v>
      </c>
    </row>
    <row r="5390" spans="1:5" x14ac:dyDescent="0.25">
      <c r="A5390">
        <v>75.520000000018626</v>
      </c>
      <c r="B5390">
        <v>5101.24658203125</v>
      </c>
      <c r="C5390">
        <v>1.0626027584075928</v>
      </c>
      <c r="D5390">
        <v>1.0626027584075928</v>
      </c>
      <c r="E5390">
        <v>56.080222203509038</v>
      </c>
    </row>
    <row r="5391" spans="1:5" x14ac:dyDescent="0.25">
      <c r="A5391">
        <v>75.53000000002794</v>
      </c>
      <c r="B5391">
        <v>5103.05126953125</v>
      </c>
      <c r="C5391">
        <v>1.0631978511810303</v>
      </c>
      <c r="D5391">
        <v>1.0631978511810303</v>
      </c>
      <c r="E5391">
        <v>56.08038623549146</v>
      </c>
    </row>
    <row r="5392" spans="1:5" x14ac:dyDescent="0.25">
      <c r="A5392">
        <v>75.540000000037253</v>
      </c>
      <c r="B5392">
        <v>5104.89501953125</v>
      </c>
      <c r="C5392">
        <v>1.0631999969482422</v>
      </c>
      <c r="D5392">
        <v>1.0631999969482422</v>
      </c>
      <c r="E5392">
        <v>56.080541684405034</v>
      </c>
    </row>
    <row r="5393" spans="1:5" x14ac:dyDescent="0.25">
      <c r="A5393">
        <v>75.550000000046566</v>
      </c>
      <c r="B5393">
        <v>5106.73095703125</v>
      </c>
      <c r="C5393">
        <v>1.0631999969482422</v>
      </c>
      <c r="D5393">
        <v>1.0631999969482422</v>
      </c>
      <c r="E5393">
        <v>56.080714299456304</v>
      </c>
    </row>
    <row r="5394" spans="1:5" x14ac:dyDescent="0.25">
      <c r="A5394">
        <v>75.560000000055879</v>
      </c>
      <c r="B5394">
        <v>5108.52001953125</v>
      </c>
      <c r="C5394">
        <v>1.0637989044189453</v>
      </c>
      <c r="D5394">
        <v>1.0637989044189453</v>
      </c>
      <c r="E5394">
        <v>56.080878331438726</v>
      </c>
    </row>
    <row r="5395" spans="1:5" x14ac:dyDescent="0.25">
      <c r="A5395">
        <v>75.570000000065193</v>
      </c>
      <c r="B5395">
        <v>5110.44970703125</v>
      </c>
      <c r="C5395">
        <v>1.0631999969482422</v>
      </c>
      <c r="D5395">
        <v>1.0631999969482422</v>
      </c>
      <c r="E5395">
        <v>56.081049992815679</v>
      </c>
    </row>
    <row r="5396" spans="1:5" x14ac:dyDescent="0.25">
      <c r="A5396">
        <v>75.580000000074506</v>
      </c>
      <c r="B5396">
        <v>5112.31689453125</v>
      </c>
      <c r="C5396">
        <v>1.0643978118896484</v>
      </c>
      <c r="D5396">
        <v>1.0643978118896484</v>
      </c>
      <c r="E5396">
        <v>56.081222607866948</v>
      </c>
    </row>
    <row r="5397" spans="1:5" x14ac:dyDescent="0.25">
      <c r="A5397">
        <v>75.590000000083819</v>
      </c>
      <c r="B5397">
        <v>5114.17626953125</v>
      </c>
      <c r="C5397">
        <v>1.0631999969482422</v>
      </c>
      <c r="D5397">
        <v>1.0631999969482422</v>
      </c>
      <c r="E5397">
        <v>56.08138663984937</v>
      </c>
    </row>
    <row r="5398" spans="1:5" x14ac:dyDescent="0.25">
      <c r="A5398">
        <v>75.600000000093132</v>
      </c>
      <c r="B5398">
        <v>5116.02783203125</v>
      </c>
      <c r="C5398">
        <v>1.0637989044189453</v>
      </c>
      <c r="D5398">
        <v>1.0637989044189453</v>
      </c>
      <c r="E5398">
        <v>56.08155925490064</v>
      </c>
    </row>
    <row r="5399" spans="1:5" x14ac:dyDescent="0.25">
      <c r="A5399">
        <v>75.60999999998603</v>
      </c>
      <c r="B5399">
        <v>5117.80126953125</v>
      </c>
      <c r="C5399">
        <v>1.0637999773025513</v>
      </c>
      <c r="D5399">
        <v>1.0637999773025513</v>
      </c>
      <c r="E5399">
        <v>56.081723286883062</v>
      </c>
    </row>
    <row r="5400" spans="1:5" x14ac:dyDescent="0.25">
      <c r="A5400">
        <v>75.619999999995343</v>
      </c>
      <c r="B5400">
        <v>5119.53564453125</v>
      </c>
      <c r="C5400">
        <v>1.0637999773025513</v>
      </c>
      <c r="D5400">
        <v>1.0637999773025513</v>
      </c>
      <c r="E5400">
        <v>56.081894948260015</v>
      </c>
    </row>
    <row r="5401" spans="1:5" x14ac:dyDescent="0.25">
      <c r="A5401">
        <v>75.630000000004657</v>
      </c>
      <c r="B5401">
        <v>5121.26220703125</v>
      </c>
      <c r="C5401">
        <v>1.0643988847732544</v>
      </c>
      <c r="D5401">
        <v>1.0643988847732544</v>
      </c>
      <c r="E5401">
        <v>56.082076146380132</v>
      </c>
    </row>
    <row r="5402" spans="1:5" x14ac:dyDescent="0.25">
      <c r="A5402">
        <v>75.64000000001397</v>
      </c>
      <c r="B5402">
        <v>5123.08251953125</v>
      </c>
      <c r="C5402">
        <v>1.0632010698318481</v>
      </c>
      <c r="D5402">
        <v>1.0632010698318481</v>
      </c>
      <c r="E5402">
        <v>56.082247807757085</v>
      </c>
    </row>
    <row r="5403" spans="1:5" x14ac:dyDescent="0.25">
      <c r="A5403">
        <v>75.650000000023283</v>
      </c>
      <c r="B5403">
        <v>5124.80126953125</v>
      </c>
      <c r="C5403">
        <v>1.0643988847732544</v>
      </c>
      <c r="D5403">
        <v>1.0643988847732544</v>
      </c>
      <c r="E5403">
        <v>56.082404210344976</v>
      </c>
    </row>
    <row r="5404" spans="1:5" x14ac:dyDescent="0.25">
      <c r="A5404">
        <v>75.660000000032596</v>
      </c>
      <c r="B5404">
        <v>5126.58251953125</v>
      </c>
      <c r="C5404">
        <v>1.0637999773025513</v>
      </c>
      <c r="D5404">
        <v>1.0637999773025513</v>
      </c>
      <c r="E5404">
        <v>56.082568242327397</v>
      </c>
    </row>
    <row r="5405" spans="1:5" x14ac:dyDescent="0.25">
      <c r="A5405">
        <v>75.67000000004191</v>
      </c>
      <c r="B5405">
        <v>5128.22314453125</v>
      </c>
      <c r="C5405">
        <v>1.0643988847732544</v>
      </c>
      <c r="D5405">
        <v>1.0643988847732544</v>
      </c>
      <c r="E5405">
        <v>56.082748486773198</v>
      </c>
    </row>
    <row r="5406" spans="1:5" x14ac:dyDescent="0.25">
      <c r="A5406">
        <v>75.680000000051223</v>
      </c>
      <c r="B5406">
        <v>5129.79345703125</v>
      </c>
      <c r="C5406">
        <v>1.0643999576568604</v>
      </c>
      <c r="D5406">
        <v>1.0643999576568604</v>
      </c>
      <c r="E5406">
        <v>56.08291251875562</v>
      </c>
    </row>
    <row r="5407" spans="1:5" x14ac:dyDescent="0.25">
      <c r="A5407">
        <v>75.690000000060536</v>
      </c>
      <c r="B5407">
        <v>5131.57470703125</v>
      </c>
      <c r="C5407">
        <v>1.0638010501861572</v>
      </c>
      <c r="D5407">
        <v>1.0638010501861572</v>
      </c>
      <c r="E5407">
        <v>56.083060338274663</v>
      </c>
    </row>
    <row r="5408" spans="1:5" x14ac:dyDescent="0.25">
      <c r="A5408">
        <v>75.700000000069849</v>
      </c>
      <c r="B5408">
        <v>5133.24658203125</v>
      </c>
      <c r="C5408">
        <v>1.0649988651275635</v>
      </c>
      <c r="D5408">
        <v>1.0649988651275635</v>
      </c>
      <c r="E5408">
        <v>56.083232953325933</v>
      </c>
    </row>
    <row r="5409" spans="1:5" x14ac:dyDescent="0.25">
      <c r="A5409">
        <v>75.710000000079162</v>
      </c>
      <c r="B5409">
        <v>5134.86376953125</v>
      </c>
      <c r="C5409">
        <v>1.0638010501861572</v>
      </c>
      <c r="D5409">
        <v>1.0638010501861572</v>
      </c>
      <c r="E5409">
        <v>56.083404614702886</v>
      </c>
    </row>
    <row r="5410" spans="1:5" x14ac:dyDescent="0.25">
      <c r="A5410">
        <v>75.720000000088476</v>
      </c>
      <c r="B5410">
        <v>5136.62158203125</v>
      </c>
      <c r="C5410">
        <v>1.0649988651275635</v>
      </c>
      <c r="D5410">
        <v>1.0649988651275635</v>
      </c>
      <c r="E5410">
        <v>56.083552434221929</v>
      </c>
    </row>
    <row r="5411" spans="1:5" x14ac:dyDescent="0.25">
      <c r="A5411">
        <v>75.730000000097789</v>
      </c>
      <c r="B5411">
        <v>5138.42626953125</v>
      </c>
      <c r="C5411">
        <v>1.064403772354126</v>
      </c>
      <c r="D5411">
        <v>1.064403772354126</v>
      </c>
      <c r="E5411">
        <v>56.083716466204351</v>
      </c>
    </row>
    <row r="5412" spans="1:5" x14ac:dyDescent="0.25">
      <c r="A5412">
        <v>75.739999999990687</v>
      </c>
      <c r="B5412">
        <v>5139.94189453125</v>
      </c>
      <c r="C5412">
        <v>1.0649988651275635</v>
      </c>
      <c r="D5412">
        <v>1.0649988651275635</v>
      </c>
      <c r="E5412">
        <v>56.083880498186772</v>
      </c>
    </row>
    <row r="5413" spans="1:5" x14ac:dyDescent="0.25">
      <c r="A5413">
        <v>75.75</v>
      </c>
      <c r="B5413">
        <v>5141.66064453125</v>
      </c>
      <c r="C5413">
        <v>1.065000057220459</v>
      </c>
      <c r="D5413">
        <v>1.065000057220459</v>
      </c>
      <c r="E5413">
        <v>56.084036900774663</v>
      </c>
    </row>
    <row r="5414" spans="1:5" x14ac:dyDescent="0.25">
      <c r="A5414">
        <v>75.760000000009313</v>
      </c>
      <c r="B5414">
        <v>5143.08251953125</v>
      </c>
      <c r="C5414">
        <v>1.0644011497497559</v>
      </c>
      <c r="D5414">
        <v>1.0644011497497559</v>
      </c>
      <c r="E5414">
        <v>56.084208562151616</v>
      </c>
    </row>
    <row r="5415" spans="1:5" x14ac:dyDescent="0.25">
      <c r="A5415">
        <v>75.770000000018626</v>
      </c>
      <c r="B5415">
        <v>5144.62158203125</v>
      </c>
      <c r="C5415">
        <v>1.0655989646911621</v>
      </c>
      <c r="D5415">
        <v>1.0655989646911621</v>
      </c>
      <c r="E5415">
        <v>56.084372594134038</v>
      </c>
    </row>
    <row r="5416" spans="1:5" x14ac:dyDescent="0.25">
      <c r="A5416">
        <v>75.78000000002794</v>
      </c>
      <c r="B5416">
        <v>5146.19970703125</v>
      </c>
      <c r="C5416">
        <v>1.0644011497497559</v>
      </c>
      <c r="D5416">
        <v>1.0644011497497559</v>
      </c>
      <c r="E5416">
        <v>56.08453662611646</v>
      </c>
    </row>
    <row r="5417" spans="1:5" x14ac:dyDescent="0.25">
      <c r="A5417">
        <v>75.790000000037253</v>
      </c>
      <c r="B5417">
        <v>5147.77001953125</v>
      </c>
      <c r="C5417">
        <v>1.0655989646911621</v>
      </c>
      <c r="D5417">
        <v>1.0655989646911621</v>
      </c>
      <c r="E5417">
        <v>56.084700658098882</v>
      </c>
    </row>
    <row r="5418" spans="1:5" x14ac:dyDescent="0.25">
      <c r="A5418">
        <v>75.800000000046566</v>
      </c>
      <c r="B5418">
        <v>5149.31689453125</v>
      </c>
      <c r="C5418">
        <v>1.0644011497497559</v>
      </c>
      <c r="D5418">
        <v>1.0644011497497559</v>
      </c>
      <c r="E5418">
        <v>56.084873273150151</v>
      </c>
    </row>
    <row r="5419" spans="1:5" x14ac:dyDescent="0.25">
      <c r="A5419">
        <v>75.810000000055879</v>
      </c>
      <c r="B5419">
        <v>5150.93408203125</v>
      </c>
      <c r="C5419">
        <v>1.065000057220459</v>
      </c>
      <c r="D5419">
        <v>1.065000057220459</v>
      </c>
      <c r="E5419">
        <v>56.085045888201421</v>
      </c>
    </row>
    <row r="5420" spans="1:5" x14ac:dyDescent="0.25">
      <c r="A5420">
        <v>75.820000000065193</v>
      </c>
      <c r="B5420">
        <v>5152.28564453125</v>
      </c>
      <c r="C5420">
        <v>1.0655989646911621</v>
      </c>
      <c r="D5420">
        <v>1.0655989646911621</v>
      </c>
      <c r="E5420">
        <v>56.085217549578374</v>
      </c>
    </row>
    <row r="5421" spans="1:5" x14ac:dyDescent="0.25">
      <c r="A5421">
        <v>75.830000000074506</v>
      </c>
      <c r="B5421">
        <v>5153.57470703125</v>
      </c>
      <c r="C5421">
        <v>1.0644011497497559</v>
      </c>
      <c r="D5421">
        <v>1.0644011497497559</v>
      </c>
      <c r="E5421">
        <v>56.085390164629644</v>
      </c>
    </row>
    <row r="5422" spans="1:5" x14ac:dyDescent="0.25">
      <c r="A5422">
        <v>75.840000000083819</v>
      </c>
      <c r="B5422">
        <v>5155.01220703125</v>
      </c>
      <c r="C5422">
        <v>1.0661940574645996</v>
      </c>
      <c r="D5422">
        <v>1.0661940574645996</v>
      </c>
      <c r="E5422">
        <v>56.085562779680913</v>
      </c>
    </row>
    <row r="5423" spans="1:5" x14ac:dyDescent="0.25">
      <c r="A5423">
        <v>75.850000000093132</v>
      </c>
      <c r="B5423">
        <v>5156.15283203125</v>
      </c>
      <c r="C5423">
        <v>1.0650038719177246</v>
      </c>
      <c r="D5423">
        <v>1.0650038719177246</v>
      </c>
      <c r="E5423">
        <v>56.085726811663335</v>
      </c>
    </row>
    <row r="5424" spans="1:5" x14ac:dyDescent="0.25">
      <c r="A5424">
        <v>75.85999999998603</v>
      </c>
      <c r="B5424">
        <v>5157.35595703125</v>
      </c>
      <c r="C5424">
        <v>1.0661940574645996</v>
      </c>
      <c r="D5424">
        <v>1.0661940574645996</v>
      </c>
      <c r="E5424">
        <v>56.085890843645757</v>
      </c>
    </row>
    <row r="5425" spans="1:5" x14ac:dyDescent="0.25">
      <c r="A5425">
        <v>75.880000000004657</v>
      </c>
      <c r="B5425">
        <v>5159.46923828125</v>
      </c>
      <c r="C5425">
        <v>1.0656000375747681</v>
      </c>
      <c r="D5425">
        <v>1.0656000375747681</v>
      </c>
      <c r="E5425">
        <v>56.086235120073979</v>
      </c>
    </row>
    <row r="5426" spans="1:5" x14ac:dyDescent="0.25">
      <c r="A5426">
        <v>75.900000000023283</v>
      </c>
      <c r="B5426">
        <v>5160.98876953125</v>
      </c>
      <c r="C5426">
        <v>1.0662000179290771</v>
      </c>
      <c r="D5426">
        <v>1.0662000179290771</v>
      </c>
      <c r="E5426">
        <v>56.086563184038823</v>
      </c>
    </row>
    <row r="5427" spans="1:5" x14ac:dyDescent="0.25">
      <c r="A5427">
        <v>75.950000000069849</v>
      </c>
      <c r="B5427">
        <v>5159.93017578125</v>
      </c>
      <c r="C5427">
        <v>1.0667999982833862</v>
      </c>
      <c r="D5427">
        <v>1.0667999982833862</v>
      </c>
      <c r="E5427">
        <v>56.087383343950933</v>
      </c>
    </row>
    <row r="5428" spans="1:5" x14ac:dyDescent="0.25">
      <c r="A5428">
        <v>75.960000000079162</v>
      </c>
      <c r="B5428">
        <v>5157.77392578125</v>
      </c>
      <c r="C5428">
        <v>1.0679978132247925</v>
      </c>
      <c r="D5428">
        <v>1.0679978132247925</v>
      </c>
      <c r="E5428">
        <v>56.087539746538823</v>
      </c>
    </row>
    <row r="5429" spans="1:5" x14ac:dyDescent="0.25">
      <c r="A5429">
        <v>75.970000000088476</v>
      </c>
      <c r="B5429">
        <v>5153.55517578125</v>
      </c>
      <c r="C5429">
        <v>1.0667999982833862</v>
      </c>
      <c r="D5429">
        <v>1.0667999982833862</v>
      </c>
      <c r="E5429">
        <v>56.087703778521245</v>
      </c>
    </row>
    <row r="5430" spans="1:5" x14ac:dyDescent="0.25">
      <c r="A5430">
        <v>75.980000000097789</v>
      </c>
      <c r="B5430">
        <v>5146.24267578125</v>
      </c>
      <c r="C5430">
        <v>1.06859290599823</v>
      </c>
      <c r="D5430">
        <v>1.06859290599823</v>
      </c>
      <c r="E5430">
        <v>56.087867810503667</v>
      </c>
    </row>
    <row r="5431" spans="1:5" x14ac:dyDescent="0.25">
      <c r="A5431">
        <v>75.989999999990687</v>
      </c>
      <c r="B5431">
        <v>5136.43017578125</v>
      </c>
      <c r="C5431">
        <v>1.067402720451355</v>
      </c>
      <c r="D5431">
        <v>1.067402720451355</v>
      </c>
      <c r="E5431">
        <v>56.088031842486089</v>
      </c>
    </row>
    <row r="5432" spans="1:5" x14ac:dyDescent="0.25">
      <c r="A5432">
        <v>76</v>
      </c>
      <c r="B5432">
        <v>5125.05517578125</v>
      </c>
      <c r="C5432">
        <v>1.0691956281661987</v>
      </c>
      <c r="D5432">
        <v>1.0691956281661987</v>
      </c>
      <c r="E5432">
        <v>56.088195874468511</v>
      </c>
    </row>
    <row r="5433" spans="1:5" x14ac:dyDescent="0.25">
      <c r="A5433">
        <v>76.010000000009313</v>
      </c>
      <c r="B5433">
        <v>5112.74267578125</v>
      </c>
      <c r="C5433">
        <v>1.0692000389099121</v>
      </c>
      <c r="D5433">
        <v>1.0692000389099121</v>
      </c>
      <c r="E5433">
        <v>56.088367535845464</v>
      </c>
    </row>
    <row r="5434" spans="1:5" x14ac:dyDescent="0.25">
      <c r="A5434">
        <v>76.020000000018626</v>
      </c>
      <c r="B5434">
        <v>5100.05517578125</v>
      </c>
      <c r="C5434">
        <v>1.0703978538513184</v>
      </c>
      <c r="D5434">
        <v>1.0703978538513184</v>
      </c>
      <c r="E5434">
        <v>56.088523938433354</v>
      </c>
    </row>
    <row r="5435" spans="1:5" x14ac:dyDescent="0.25">
      <c r="A5435">
        <v>76.03000000002794</v>
      </c>
      <c r="B5435">
        <v>5087.18017578125</v>
      </c>
      <c r="C5435">
        <v>1.0739989280700684</v>
      </c>
      <c r="D5435">
        <v>1.0739989280700684</v>
      </c>
      <c r="E5435">
        <v>56.088696553484624</v>
      </c>
    </row>
    <row r="5436" spans="1:5" x14ac:dyDescent="0.25">
      <c r="A5436">
        <v>76.040000000037253</v>
      </c>
      <c r="B5436">
        <v>5074.43017578125</v>
      </c>
      <c r="C5436">
        <v>1.0734038352966309</v>
      </c>
      <c r="D5436">
        <v>1.0734038352966309</v>
      </c>
      <c r="E5436">
        <v>56.088868214861577</v>
      </c>
    </row>
    <row r="5437" spans="1:5" x14ac:dyDescent="0.25">
      <c r="A5437">
        <v>76.050000000046566</v>
      </c>
      <c r="B5437">
        <v>5062.49267578125</v>
      </c>
      <c r="C5437">
        <v>1.0763945579528809</v>
      </c>
      <c r="D5437">
        <v>1.0763945579528809</v>
      </c>
      <c r="E5437">
        <v>56.089032246843999</v>
      </c>
    </row>
    <row r="5438" spans="1:5" x14ac:dyDescent="0.25">
      <c r="A5438">
        <v>76.060000000055879</v>
      </c>
      <c r="B5438">
        <v>5051.30517578125</v>
      </c>
      <c r="C5438">
        <v>1.0752043724060059</v>
      </c>
      <c r="D5438">
        <v>1.0752043724060059</v>
      </c>
      <c r="E5438">
        <v>56.089204861895269</v>
      </c>
    </row>
    <row r="5439" spans="1:5" x14ac:dyDescent="0.25">
      <c r="A5439">
        <v>76.070000000065193</v>
      </c>
      <c r="B5439">
        <v>5042.18017578125</v>
      </c>
      <c r="C5439">
        <v>1.0763945579528809</v>
      </c>
      <c r="D5439">
        <v>1.0763945579528809</v>
      </c>
      <c r="E5439">
        <v>56.089377476946538</v>
      </c>
    </row>
    <row r="5440" spans="1:5" x14ac:dyDescent="0.25">
      <c r="A5440">
        <v>76.080000000074506</v>
      </c>
      <c r="B5440">
        <v>5035.71142578125</v>
      </c>
      <c r="C5440">
        <v>1.0769972801208496</v>
      </c>
      <c r="D5440">
        <v>1.0769972801208496</v>
      </c>
      <c r="E5440">
        <v>56.08954150892896</v>
      </c>
    </row>
    <row r="5441" spans="1:5" x14ac:dyDescent="0.25">
      <c r="A5441">
        <v>76.090000000083819</v>
      </c>
      <c r="B5441">
        <v>5031.89892578125</v>
      </c>
      <c r="C5441">
        <v>1.0770000219345093</v>
      </c>
      <c r="D5441">
        <v>1.0770000219345093</v>
      </c>
      <c r="E5441">
        <v>56.089721753374761</v>
      </c>
    </row>
    <row r="5442" spans="1:5" x14ac:dyDescent="0.25">
      <c r="A5442">
        <v>76.100000000093132</v>
      </c>
      <c r="B5442">
        <v>5029.68017578125</v>
      </c>
      <c r="C5442">
        <v>1.0781978368759155</v>
      </c>
      <c r="D5442">
        <v>1.0781978368759155</v>
      </c>
      <c r="E5442">
        <v>56.089885785357183</v>
      </c>
    </row>
    <row r="5443" spans="1:5" x14ac:dyDescent="0.25">
      <c r="A5443">
        <v>76.10999999998603</v>
      </c>
      <c r="B5443">
        <v>5028.60205078125</v>
      </c>
      <c r="C5443">
        <v>1.0770076513290405</v>
      </c>
      <c r="D5443">
        <v>1.0770076513290405</v>
      </c>
      <c r="E5443">
        <v>56.090049817339604</v>
      </c>
    </row>
    <row r="5444" spans="1:5" x14ac:dyDescent="0.25">
      <c r="A5444">
        <v>76.160000000032596</v>
      </c>
      <c r="B5444">
        <v>5029.75830078125</v>
      </c>
      <c r="C5444">
        <v>1.0787967443466187</v>
      </c>
      <c r="D5444">
        <v>1.0787967443466187</v>
      </c>
      <c r="E5444">
        <v>56.090878560320562</v>
      </c>
    </row>
    <row r="5445" spans="1:5" x14ac:dyDescent="0.25">
      <c r="A5445">
        <v>76.180000000051223</v>
      </c>
      <c r="B5445">
        <v>5031.85595703125</v>
      </c>
      <c r="C5445">
        <v>1.0782016515731812</v>
      </c>
      <c r="D5445">
        <v>1.0782016515731812</v>
      </c>
      <c r="E5445">
        <v>56.091198041216558</v>
      </c>
    </row>
    <row r="5446" spans="1:5" x14ac:dyDescent="0.25">
      <c r="A5446">
        <v>76.190000000060536</v>
      </c>
      <c r="B5446">
        <v>5033.11376953125</v>
      </c>
      <c r="C5446">
        <v>1.0805972814559937</v>
      </c>
      <c r="D5446">
        <v>1.0805972814559937</v>
      </c>
      <c r="E5446">
        <v>56.091362073198979</v>
      </c>
    </row>
    <row r="5447" spans="1:5" x14ac:dyDescent="0.25">
      <c r="A5447">
        <v>76.200000000069849</v>
      </c>
      <c r="B5447">
        <v>5034.44970703125</v>
      </c>
      <c r="C5447">
        <v>1.0788043737411499</v>
      </c>
      <c r="D5447">
        <v>1.0788043737411499</v>
      </c>
      <c r="E5447">
        <v>56.091534688250249</v>
      </c>
    </row>
    <row r="5448" spans="1:5" x14ac:dyDescent="0.25">
      <c r="A5448">
        <v>76.210000000079162</v>
      </c>
      <c r="B5448">
        <v>5035.82470703125</v>
      </c>
      <c r="C5448">
        <v>1.0799945592880249</v>
      </c>
      <c r="D5448">
        <v>1.0799945592880249</v>
      </c>
      <c r="E5448">
        <v>56.091698720232671</v>
      </c>
    </row>
    <row r="5449" spans="1:5" x14ac:dyDescent="0.25">
      <c r="A5449">
        <v>76.220000000088476</v>
      </c>
      <c r="B5449">
        <v>5037.43408203125</v>
      </c>
      <c r="C5449">
        <v>1.0800000429153442</v>
      </c>
      <c r="D5449">
        <v>1.0800000429153442</v>
      </c>
      <c r="E5449">
        <v>56.091854169146245</v>
      </c>
    </row>
    <row r="5450" spans="1:5" x14ac:dyDescent="0.25">
      <c r="A5450">
        <v>76.230000000097789</v>
      </c>
      <c r="B5450">
        <v>5039.09033203125</v>
      </c>
      <c r="C5450">
        <v>1.0794011354446411</v>
      </c>
      <c r="D5450">
        <v>1.0794011354446411</v>
      </c>
      <c r="E5450">
        <v>56.092035367266362</v>
      </c>
    </row>
    <row r="5451" spans="1:5" x14ac:dyDescent="0.25">
      <c r="A5451">
        <v>76.239999999990687</v>
      </c>
      <c r="B5451">
        <v>5040.47314453125</v>
      </c>
      <c r="C5451">
        <v>1.0811940431594849</v>
      </c>
      <c r="D5451">
        <v>1.0811940431594849</v>
      </c>
      <c r="E5451">
        <v>56.092199399248784</v>
      </c>
    </row>
    <row r="5452" spans="1:5" x14ac:dyDescent="0.25">
      <c r="A5452">
        <v>76.25</v>
      </c>
      <c r="B5452">
        <v>5041.98095703125</v>
      </c>
      <c r="C5452">
        <v>1.0794011354446411</v>
      </c>
      <c r="D5452">
        <v>1.0794011354446411</v>
      </c>
      <c r="E5452">
        <v>56.092379643694585</v>
      </c>
    </row>
    <row r="5453" spans="1:5" x14ac:dyDescent="0.25">
      <c r="A5453">
        <v>76.260000000009313</v>
      </c>
      <c r="B5453">
        <v>5043.84033203125</v>
      </c>
      <c r="C5453">
        <v>1.0817967653274536</v>
      </c>
      <c r="D5453">
        <v>1.0817967653274536</v>
      </c>
      <c r="E5453">
        <v>56.092543675677007</v>
      </c>
    </row>
    <row r="5454" spans="1:5" x14ac:dyDescent="0.25">
      <c r="A5454">
        <v>76.270000000018626</v>
      </c>
      <c r="B5454">
        <v>5045.69189453125</v>
      </c>
      <c r="C5454">
        <v>1.0800038576126099</v>
      </c>
      <c r="D5454">
        <v>1.0800038576126099</v>
      </c>
      <c r="E5454">
        <v>56.092716290728276</v>
      </c>
    </row>
    <row r="5455" spans="1:5" x14ac:dyDescent="0.25">
      <c r="A5455">
        <v>76.28000000002794</v>
      </c>
      <c r="B5455">
        <v>5047.48095703125</v>
      </c>
      <c r="C5455">
        <v>1.0811940431594849</v>
      </c>
      <c r="D5455">
        <v>1.0811940431594849</v>
      </c>
      <c r="E5455">
        <v>56.092887952105229</v>
      </c>
    </row>
    <row r="5456" spans="1:5" x14ac:dyDescent="0.25">
      <c r="A5456">
        <v>76.290000000037253</v>
      </c>
      <c r="B5456">
        <v>5049.34814453125</v>
      </c>
      <c r="C5456">
        <v>1.0812000036239624</v>
      </c>
      <c r="D5456">
        <v>1.0812000036239624</v>
      </c>
      <c r="E5456">
        <v>56.093051984087651</v>
      </c>
    </row>
    <row r="5457" spans="1:5" x14ac:dyDescent="0.25">
      <c r="A5457">
        <v>76.300000000046566</v>
      </c>
      <c r="B5457">
        <v>5051.44189453125</v>
      </c>
      <c r="C5457">
        <v>1.0812000036239624</v>
      </c>
      <c r="D5457">
        <v>1.0812000036239624</v>
      </c>
      <c r="E5457">
        <v>56.093233182207769</v>
      </c>
    </row>
    <row r="5458" spans="1:5" x14ac:dyDescent="0.25">
      <c r="A5458">
        <v>76.310000000055879</v>
      </c>
      <c r="B5458">
        <v>5053.37939453125</v>
      </c>
      <c r="C5458">
        <v>1.0823978185653687</v>
      </c>
      <c r="D5458">
        <v>1.0823978185653687</v>
      </c>
      <c r="E5458">
        <v>56.093404843584722</v>
      </c>
    </row>
    <row r="5459" spans="1:5" x14ac:dyDescent="0.25">
      <c r="A5459">
        <v>76.320000000065193</v>
      </c>
      <c r="B5459">
        <v>5055.19189453125</v>
      </c>
      <c r="C5459">
        <v>1.0806049108505249</v>
      </c>
      <c r="D5459">
        <v>1.0806049108505249</v>
      </c>
      <c r="E5459">
        <v>56.093561246172612</v>
      </c>
    </row>
    <row r="5460" spans="1:5" x14ac:dyDescent="0.25">
      <c r="A5460">
        <v>76.330000000074506</v>
      </c>
      <c r="B5460">
        <v>5057.00439453125</v>
      </c>
      <c r="C5460">
        <v>1.0817950963973999</v>
      </c>
      <c r="D5460">
        <v>1.0817950963973999</v>
      </c>
      <c r="E5460">
        <v>56.093725278155034</v>
      </c>
    </row>
    <row r="5461" spans="1:5" x14ac:dyDescent="0.25">
      <c r="A5461">
        <v>76.340000000083819</v>
      </c>
      <c r="B5461">
        <v>5059.02001953125</v>
      </c>
      <c r="C5461">
        <v>1.081203818321228</v>
      </c>
      <c r="D5461">
        <v>1.081203818321228</v>
      </c>
      <c r="E5461">
        <v>56.093889310137456</v>
      </c>
    </row>
    <row r="5462" spans="1:5" x14ac:dyDescent="0.25">
      <c r="A5462">
        <v>76.350000000093132</v>
      </c>
      <c r="B5462">
        <v>5061.02001953125</v>
      </c>
      <c r="C5462">
        <v>1.082394003868103</v>
      </c>
      <c r="D5462">
        <v>1.082394003868103</v>
      </c>
      <c r="E5462">
        <v>56.094053342119878</v>
      </c>
    </row>
    <row r="5463" spans="1:5" x14ac:dyDescent="0.25">
      <c r="A5463">
        <v>76.35999999998603</v>
      </c>
      <c r="B5463">
        <v>5062.84814453125</v>
      </c>
      <c r="C5463">
        <v>1.0818027257919312</v>
      </c>
      <c r="D5463">
        <v>1.0818027257919312</v>
      </c>
      <c r="E5463">
        <v>56.0942173741023</v>
      </c>
    </row>
    <row r="5464" spans="1:5" x14ac:dyDescent="0.25">
      <c r="A5464">
        <v>76.369999999995343</v>
      </c>
      <c r="B5464">
        <v>5064.61376953125</v>
      </c>
      <c r="C5464">
        <v>1.0817999839782715</v>
      </c>
      <c r="D5464">
        <v>1.0817999839782715</v>
      </c>
      <c r="E5464">
        <v>56.094389035479253</v>
      </c>
    </row>
    <row r="5465" spans="1:5" x14ac:dyDescent="0.25">
      <c r="A5465">
        <v>76.380000000004657</v>
      </c>
      <c r="B5465">
        <v>5066.42626953125</v>
      </c>
      <c r="C5465">
        <v>1.0829977989196777</v>
      </c>
      <c r="D5465">
        <v>1.0829977989196777</v>
      </c>
      <c r="E5465">
        <v>56.094554021135991</v>
      </c>
    </row>
    <row r="5466" spans="1:5" x14ac:dyDescent="0.25">
      <c r="A5466">
        <v>76.39000000001397</v>
      </c>
      <c r="B5466">
        <v>5068.27001953125</v>
      </c>
      <c r="C5466">
        <v>1.081204891204834</v>
      </c>
      <c r="D5466">
        <v>1.081204891204834</v>
      </c>
      <c r="E5466">
        <v>56.094700886980718</v>
      </c>
    </row>
    <row r="5467" spans="1:5" x14ac:dyDescent="0.25">
      <c r="A5467">
        <v>76.400000000023283</v>
      </c>
      <c r="B5467">
        <v>5069.92626953125</v>
      </c>
      <c r="C5467">
        <v>1.083585262298584</v>
      </c>
      <c r="D5467">
        <v>1.083585262298584</v>
      </c>
      <c r="E5467">
        <v>56.094873502031987</v>
      </c>
    </row>
    <row r="5468" spans="1:5" x14ac:dyDescent="0.25">
      <c r="A5468">
        <v>76.410000000032596</v>
      </c>
      <c r="B5468">
        <v>5071.70751953125</v>
      </c>
      <c r="C5468">
        <v>1.0817999839782715</v>
      </c>
      <c r="D5468">
        <v>1.0817999839782715</v>
      </c>
      <c r="E5468">
        <v>56.095037534014409</v>
      </c>
    </row>
    <row r="5469" spans="1:5" x14ac:dyDescent="0.25">
      <c r="A5469">
        <v>76.42000000004191</v>
      </c>
      <c r="B5469">
        <v>5073.41845703125</v>
      </c>
      <c r="C5469">
        <v>1.0829977989196777</v>
      </c>
      <c r="D5469">
        <v>1.0829977989196777</v>
      </c>
      <c r="E5469">
        <v>56.095192982927983</v>
      </c>
    </row>
    <row r="5470" spans="1:5" x14ac:dyDescent="0.25">
      <c r="A5470">
        <v>76.430000000051223</v>
      </c>
      <c r="B5470">
        <v>5075.19189453125</v>
      </c>
      <c r="C5470">
        <v>1.0829999446868896</v>
      </c>
      <c r="D5470">
        <v>1.0829999446868896</v>
      </c>
      <c r="E5470">
        <v>56.095357968584722</v>
      </c>
    </row>
    <row r="5471" spans="1:5" x14ac:dyDescent="0.25">
      <c r="A5471">
        <v>76.440000000060536</v>
      </c>
      <c r="B5471">
        <v>5076.92626953125</v>
      </c>
      <c r="C5471">
        <v>1.0824010372161865</v>
      </c>
      <c r="D5471">
        <v>1.0824010372161865</v>
      </c>
      <c r="E5471">
        <v>56.095522000567144</v>
      </c>
    </row>
    <row r="5472" spans="1:5" x14ac:dyDescent="0.25">
      <c r="A5472">
        <v>76.450000000069849</v>
      </c>
      <c r="B5472">
        <v>5078.62939453125</v>
      </c>
      <c r="C5472">
        <v>1.0841939449310303</v>
      </c>
      <c r="D5472">
        <v>1.0841939449310303</v>
      </c>
      <c r="E5472">
        <v>56.095693661944097</v>
      </c>
    </row>
    <row r="5473" spans="1:5" x14ac:dyDescent="0.25">
      <c r="A5473">
        <v>76.460000000079162</v>
      </c>
      <c r="B5473">
        <v>5080.32470703125</v>
      </c>
      <c r="C5473">
        <v>1.0818135738372803</v>
      </c>
      <c r="D5473">
        <v>1.0818135738372803</v>
      </c>
      <c r="E5473">
        <v>56.095857693926519</v>
      </c>
    </row>
    <row r="5474" spans="1:5" x14ac:dyDescent="0.25">
      <c r="A5474">
        <v>76.470000000088476</v>
      </c>
      <c r="B5474">
        <v>5082.09033203125</v>
      </c>
      <c r="C5474">
        <v>1.0841939449310303</v>
      </c>
      <c r="D5474">
        <v>1.0841939449310303</v>
      </c>
      <c r="E5474">
        <v>56.096030308977788</v>
      </c>
    </row>
    <row r="5475" spans="1:5" x14ac:dyDescent="0.25">
      <c r="A5475">
        <v>76.480000000097789</v>
      </c>
      <c r="B5475">
        <v>5083.91064453125</v>
      </c>
      <c r="C5475">
        <v>1.0824010372161865</v>
      </c>
      <c r="D5475">
        <v>1.0824010372161865</v>
      </c>
      <c r="E5475">
        <v>56.096202924029058</v>
      </c>
    </row>
    <row r="5476" spans="1:5" x14ac:dyDescent="0.25">
      <c r="A5476">
        <v>76.489999999990687</v>
      </c>
      <c r="B5476">
        <v>5085.67626953125</v>
      </c>
      <c r="C5476">
        <v>1.0835988521575928</v>
      </c>
      <c r="D5476">
        <v>1.0835988521575928</v>
      </c>
      <c r="E5476">
        <v>56.096366956011479</v>
      </c>
    </row>
    <row r="5477" spans="1:5" x14ac:dyDescent="0.25">
      <c r="A5477">
        <v>76.5</v>
      </c>
      <c r="B5477">
        <v>5087.56689453125</v>
      </c>
      <c r="C5477">
        <v>1.0830037593841553</v>
      </c>
      <c r="D5477">
        <v>1.0830037593841553</v>
      </c>
      <c r="E5477">
        <v>56.096530987993901</v>
      </c>
    </row>
    <row r="5478" spans="1:5" x14ac:dyDescent="0.25">
      <c r="A5478">
        <v>76.510000000009313</v>
      </c>
      <c r="B5478">
        <v>5089.48095703125</v>
      </c>
      <c r="C5478">
        <v>1.0829999446868896</v>
      </c>
      <c r="D5478">
        <v>1.0829999446868896</v>
      </c>
      <c r="E5478">
        <v>56.096711232439702</v>
      </c>
    </row>
    <row r="5479" spans="1:5" x14ac:dyDescent="0.25">
      <c r="A5479">
        <v>76.520000000018626</v>
      </c>
      <c r="B5479">
        <v>5091.30126953125</v>
      </c>
      <c r="C5479">
        <v>1.0841977596282959</v>
      </c>
      <c r="D5479">
        <v>1.0841977596282959</v>
      </c>
      <c r="E5479">
        <v>56.096891476885503</v>
      </c>
    </row>
    <row r="5480" spans="1:5" x14ac:dyDescent="0.25">
      <c r="A5480">
        <v>76.53000000002794</v>
      </c>
      <c r="B5480">
        <v>5093.23876953125</v>
      </c>
      <c r="C5480">
        <v>1.0829999446868896</v>
      </c>
      <c r="D5480">
        <v>1.0829999446868896</v>
      </c>
      <c r="E5480">
        <v>56.097055508867925</v>
      </c>
    </row>
    <row r="5481" spans="1:5" x14ac:dyDescent="0.25">
      <c r="A5481">
        <v>76.540000000037253</v>
      </c>
      <c r="B5481">
        <v>5095.23095703125</v>
      </c>
      <c r="C5481">
        <v>1.0841977596282959</v>
      </c>
      <c r="D5481">
        <v>1.0841977596282959</v>
      </c>
      <c r="E5481">
        <v>56.097219540850347</v>
      </c>
    </row>
    <row r="5482" spans="1:5" x14ac:dyDescent="0.25">
      <c r="A5482">
        <v>76.550000000046566</v>
      </c>
      <c r="B5482">
        <v>5097.23095703125</v>
      </c>
      <c r="C5482">
        <v>1.0824048519134521</v>
      </c>
      <c r="D5482">
        <v>1.0824048519134521</v>
      </c>
      <c r="E5482">
        <v>56.097392155901616</v>
      </c>
    </row>
    <row r="5483" spans="1:5" x14ac:dyDescent="0.25">
      <c r="A5483">
        <v>76.560000000055879</v>
      </c>
      <c r="B5483">
        <v>5099.27783203125</v>
      </c>
      <c r="C5483">
        <v>1.0841977596282959</v>
      </c>
      <c r="D5483">
        <v>1.0841977596282959</v>
      </c>
      <c r="E5483">
        <v>56.09754760481519</v>
      </c>
    </row>
    <row r="5484" spans="1:5" x14ac:dyDescent="0.25">
      <c r="A5484">
        <v>76.570000000065193</v>
      </c>
      <c r="B5484">
        <v>5101.17626953125</v>
      </c>
      <c r="C5484">
        <v>1.0842000246047974</v>
      </c>
      <c r="D5484">
        <v>1.0842000246047974</v>
      </c>
      <c r="E5484">
        <v>56.09772021986646</v>
      </c>
    </row>
    <row r="5485" spans="1:5" x14ac:dyDescent="0.25">
      <c r="A5485">
        <v>76.580000000074506</v>
      </c>
      <c r="B5485">
        <v>5103.12939453125</v>
      </c>
      <c r="C5485">
        <v>1.0842000246047974</v>
      </c>
      <c r="D5485">
        <v>1.0842000246047974</v>
      </c>
      <c r="E5485">
        <v>56.097884251848882</v>
      </c>
    </row>
    <row r="5486" spans="1:5" x14ac:dyDescent="0.25">
      <c r="A5486">
        <v>76.590000000083819</v>
      </c>
      <c r="B5486">
        <v>5105.05126953125</v>
      </c>
      <c r="C5486">
        <v>1.0847989320755005</v>
      </c>
      <c r="D5486">
        <v>1.0847989320755005</v>
      </c>
      <c r="E5486">
        <v>56.098056866900151</v>
      </c>
    </row>
    <row r="5487" spans="1:5" x14ac:dyDescent="0.25">
      <c r="A5487">
        <v>76.600000000093132</v>
      </c>
      <c r="B5487">
        <v>5106.91064453125</v>
      </c>
      <c r="C5487">
        <v>1.0836011171340942</v>
      </c>
      <c r="D5487">
        <v>1.0836011171340942</v>
      </c>
      <c r="E5487">
        <v>56.098220898882573</v>
      </c>
    </row>
    <row r="5488" spans="1:5" x14ac:dyDescent="0.25">
      <c r="A5488">
        <v>76.60999999998603</v>
      </c>
      <c r="B5488">
        <v>5108.66064453125</v>
      </c>
      <c r="C5488">
        <v>1.0859967470169067</v>
      </c>
      <c r="D5488">
        <v>1.0859967470169067</v>
      </c>
      <c r="E5488">
        <v>56.098384930864995</v>
      </c>
    </row>
    <row r="5489" spans="1:5" x14ac:dyDescent="0.25">
      <c r="A5489">
        <v>76.619999999995343</v>
      </c>
      <c r="B5489">
        <v>5110.46533203125</v>
      </c>
      <c r="C5489">
        <v>1.084203839302063</v>
      </c>
      <c r="D5489">
        <v>1.084203839302063</v>
      </c>
      <c r="E5489">
        <v>56.098548962847417</v>
      </c>
    </row>
    <row r="5490" spans="1:5" x14ac:dyDescent="0.25">
      <c r="A5490">
        <v>76.630000000004657</v>
      </c>
      <c r="B5490">
        <v>5112.20751953125</v>
      </c>
      <c r="C5490">
        <v>1.085394024848938</v>
      </c>
      <c r="D5490">
        <v>1.085394024848938</v>
      </c>
      <c r="E5490">
        <v>56.098712994829839</v>
      </c>
    </row>
    <row r="5491" spans="1:5" x14ac:dyDescent="0.25">
      <c r="A5491">
        <v>76.64000000001397</v>
      </c>
      <c r="B5491">
        <v>5113.86376953125</v>
      </c>
      <c r="C5491">
        <v>1.0848027467727661</v>
      </c>
      <c r="D5491">
        <v>1.0848027467727661</v>
      </c>
      <c r="E5491">
        <v>56.098877026812261</v>
      </c>
    </row>
    <row r="5492" spans="1:5" x14ac:dyDescent="0.25">
      <c r="A5492">
        <v>76.650000000023283</v>
      </c>
      <c r="B5492">
        <v>5115.54345703125</v>
      </c>
      <c r="C5492">
        <v>1.0842000246047974</v>
      </c>
      <c r="D5492">
        <v>1.0842000246047974</v>
      </c>
      <c r="E5492">
        <v>56.099024846331304</v>
      </c>
    </row>
    <row r="5493" spans="1:5" x14ac:dyDescent="0.25">
      <c r="A5493">
        <v>76.660000000032596</v>
      </c>
      <c r="B5493">
        <v>5117.14501953125</v>
      </c>
      <c r="C5493">
        <v>1.0859929323196411</v>
      </c>
      <c r="D5493">
        <v>1.0859929323196411</v>
      </c>
      <c r="E5493">
        <v>56.099188878313726</v>
      </c>
    </row>
    <row r="5494" spans="1:5" x14ac:dyDescent="0.25">
      <c r="A5494">
        <v>76.67000000004191</v>
      </c>
      <c r="B5494">
        <v>5118.72314453125</v>
      </c>
      <c r="C5494">
        <v>1.0848027467727661</v>
      </c>
      <c r="D5494">
        <v>1.0848027467727661</v>
      </c>
      <c r="E5494">
        <v>56.099352910296147</v>
      </c>
    </row>
    <row r="5495" spans="1:5" x14ac:dyDescent="0.25">
      <c r="A5495">
        <v>76.680000000051223</v>
      </c>
      <c r="B5495">
        <v>5120.35595703125</v>
      </c>
      <c r="C5495">
        <v>1.0859929323196411</v>
      </c>
      <c r="D5495">
        <v>1.0859929323196411</v>
      </c>
      <c r="E5495">
        <v>56.099524571673101</v>
      </c>
    </row>
    <row r="5496" spans="1:5" x14ac:dyDescent="0.25">
      <c r="A5496">
        <v>76.690000000060536</v>
      </c>
      <c r="B5496">
        <v>5122.09814453125</v>
      </c>
      <c r="C5496">
        <v>1.0848027467727661</v>
      </c>
      <c r="D5496">
        <v>1.0848027467727661</v>
      </c>
      <c r="E5496">
        <v>56.09969718672437</v>
      </c>
    </row>
    <row r="5497" spans="1:5" x14ac:dyDescent="0.25">
      <c r="A5497">
        <v>76.700000000069849</v>
      </c>
      <c r="B5497">
        <v>5123.83251953125</v>
      </c>
      <c r="C5497">
        <v>1.0853978395462036</v>
      </c>
      <c r="D5497">
        <v>1.0853978395462036</v>
      </c>
      <c r="E5497">
        <v>56.099861218706792</v>
      </c>
    </row>
    <row r="5498" spans="1:5" x14ac:dyDescent="0.25">
      <c r="A5498">
        <v>76.710000000079162</v>
      </c>
      <c r="B5498">
        <v>5125.73095703125</v>
      </c>
      <c r="C5498">
        <v>1.0853999853134155</v>
      </c>
      <c r="D5498">
        <v>1.0853999853134155</v>
      </c>
      <c r="E5498">
        <v>56.100025250689214</v>
      </c>
    </row>
    <row r="5499" spans="1:5" x14ac:dyDescent="0.25">
      <c r="A5499">
        <v>76.720000000088476</v>
      </c>
      <c r="B5499">
        <v>5127.64501953125</v>
      </c>
      <c r="C5499">
        <v>1.0859988927841187</v>
      </c>
      <c r="D5499">
        <v>1.0859988927841187</v>
      </c>
      <c r="E5499">
        <v>56.100205495135015</v>
      </c>
    </row>
    <row r="5500" spans="1:5" x14ac:dyDescent="0.25">
      <c r="A5500">
        <v>76.730000000097789</v>
      </c>
      <c r="B5500">
        <v>5129.37158203125</v>
      </c>
      <c r="C5500">
        <v>1.0865978002548218</v>
      </c>
      <c r="D5500">
        <v>1.0865978002548218</v>
      </c>
      <c r="E5500">
        <v>56.100386693255132</v>
      </c>
    </row>
    <row r="5501" spans="1:5" x14ac:dyDescent="0.25">
      <c r="A5501">
        <v>76.739999999990687</v>
      </c>
      <c r="B5501">
        <v>5131.26220703125</v>
      </c>
      <c r="C5501">
        <v>1.0854076147079468</v>
      </c>
      <c r="D5501">
        <v>1.0854076147079468</v>
      </c>
      <c r="E5501">
        <v>56.100550725237554</v>
      </c>
    </row>
    <row r="5502" spans="1:5" x14ac:dyDescent="0.25">
      <c r="A5502">
        <v>76.75</v>
      </c>
      <c r="B5502">
        <v>5133.11376953125</v>
      </c>
      <c r="C5502">
        <v>1.0871928930282593</v>
      </c>
      <c r="D5502">
        <v>1.0871928930282593</v>
      </c>
      <c r="E5502">
        <v>56.100714757219976</v>
      </c>
    </row>
    <row r="5503" spans="1:5" x14ac:dyDescent="0.25">
      <c r="A5503">
        <v>76.760000000009313</v>
      </c>
      <c r="B5503">
        <v>5134.77783203125</v>
      </c>
      <c r="C5503">
        <v>1.0860027074813843</v>
      </c>
      <c r="D5503">
        <v>1.0860027074813843</v>
      </c>
      <c r="E5503">
        <v>56.100878789202397</v>
      </c>
    </row>
    <row r="5504" spans="1:5" x14ac:dyDescent="0.25">
      <c r="A5504">
        <v>76.770000000018626</v>
      </c>
      <c r="B5504">
        <v>5136.66845703125</v>
      </c>
      <c r="C5504">
        <v>1.0871928930282593</v>
      </c>
      <c r="D5504">
        <v>1.0871928930282593</v>
      </c>
      <c r="E5504">
        <v>56.101042821184819</v>
      </c>
    </row>
    <row r="5505" spans="1:5" x14ac:dyDescent="0.25">
      <c r="A5505">
        <v>76.78000000002794</v>
      </c>
      <c r="B5505">
        <v>5138.36376953125</v>
      </c>
      <c r="C5505">
        <v>1.0866016149520874</v>
      </c>
      <c r="D5505">
        <v>1.0866016149520874</v>
      </c>
      <c r="E5505">
        <v>56.101214482561772</v>
      </c>
    </row>
    <row r="5506" spans="1:5" x14ac:dyDescent="0.25">
      <c r="A5506">
        <v>76.790000000037253</v>
      </c>
      <c r="B5506">
        <v>5139.87158203125</v>
      </c>
      <c r="C5506">
        <v>1.0860027074813843</v>
      </c>
      <c r="D5506">
        <v>1.0860027074813843</v>
      </c>
      <c r="E5506">
        <v>56.101387097613042</v>
      </c>
    </row>
    <row r="5507" spans="1:5" x14ac:dyDescent="0.25">
      <c r="A5507">
        <v>76.800000000046566</v>
      </c>
      <c r="B5507">
        <v>5141.41064453125</v>
      </c>
      <c r="C5507">
        <v>1.0871928930282593</v>
      </c>
      <c r="D5507">
        <v>1.0871928930282593</v>
      </c>
      <c r="E5507">
        <v>56.101543500200933</v>
      </c>
    </row>
    <row r="5508" spans="1:5" x14ac:dyDescent="0.25">
      <c r="A5508">
        <v>76.810000000055879</v>
      </c>
      <c r="B5508">
        <v>5142.97314453125</v>
      </c>
      <c r="C5508">
        <v>1.0866016149520874</v>
      </c>
      <c r="D5508">
        <v>1.0866016149520874</v>
      </c>
      <c r="E5508">
        <v>56.101707532183354</v>
      </c>
    </row>
    <row r="5509" spans="1:5" x14ac:dyDescent="0.25">
      <c r="A5509">
        <v>76.820000000065193</v>
      </c>
      <c r="B5509">
        <v>5144.45751953125</v>
      </c>
      <c r="C5509">
        <v>1.0877994298934937</v>
      </c>
      <c r="D5509">
        <v>1.0877994298934937</v>
      </c>
      <c r="E5509">
        <v>56.101871564165776</v>
      </c>
    </row>
    <row r="5510" spans="1:5" x14ac:dyDescent="0.25">
      <c r="A5510">
        <v>76.830000000074506</v>
      </c>
      <c r="B5510">
        <v>5145.99658203125</v>
      </c>
      <c r="C5510">
        <v>1.0866016149520874</v>
      </c>
      <c r="D5510">
        <v>1.0866016149520874</v>
      </c>
      <c r="E5510">
        <v>56.102035596148198</v>
      </c>
    </row>
    <row r="5511" spans="1:5" x14ac:dyDescent="0.25">
      <c r="A5511">
        <v>76.840000000083819</v>
      </c>
      <c r="B5511">
        <v>5147.30908203125</v>
      </c>
      <c r="C5511">
        <v>1.0871967077255249</v>
      </c>
      <c r="D5511">
        <v>1.0871967077255249</v>
      </c>
      <c r="E5511">
        <v>56.10219962813062</v>
      </c>
    </row>
    <row r="5512" spans="1:5" x14ac:dyDescent="0.25">
      <c r="A5512">
        <v>76.850000000093132</v>
      </c>
      <c r="B5512">
        <v>5148.69970703125</v>
      </c>
      <c r="C5512">
        <v>1.0877994298934937</v>
      </c>
      <c r="D5512">
        <v>1.0877994298934937</v>
      </c>
      <c r="E5512">
        <v>56.102363660113042</v>
      </c>
    </row>
    <row r="5513" spans="1:5" x14ac:dyDescent="0.25">
      <c r="A5513">
        <v>76.85999999998603</v>
      </c>
      <c r="B5513">
        <v>5150.24658203125</v>
      </c>
      <c r="C5513">
        <v>1.0872005224227905</v>
      </c>
      <c r="D5513">
        <v>1.0872005224227905</v>
      </c>
      <c r="E5513">
        <v>56.102519109026616</v>
      </c>
    </row>
    <row r="5514" spans="1:5" x14ac:dyDescent="0.25">
      <c r="A5514">
        <v>76.869999999995343</v>
      </c>
      <c r="B5514">
        <v>5151.56689453125</v>
      </c>
      <c r="C5514">
        <v>1.0883983373641968</v>
      </c>
      <c r="D5514">
        <v>1.0883983373641968</v>
      </c>
      <c r="E5514">
        <v>56.102683141009038</v>
      </c>
    </row>
    <row r="5515" spans="1:5" x14ac:dyDescent="0.25">
      <c r="A5515">
        <v>76.880000000004657</v>
      </c>
      <c r="B5515">
        <v>5153.07470703125</v>
      </c>
      <c r="C5515">
        <v>1.0872005224227905</v>
      </c>
      <c r="D5515">
        <v>1.0872005224227905</v>
      </c>
      <c r="E5515">
        <v>56.102839543596929</v>
      </c>
    </row>
    <row r="5516" spans="1:5" x14ac:dyDescent="0.25">
      <c r="A5516">
        <v>76.89000000001397</v>
      </c>
      <c r="B5516">
        <v>5154.52783203125</v>
      </c>
      <c r="C5516">
        <v>1.0883983373641968</v>
      </c>
      <c r="D5516">
        <v>1.0883983373641968</v>
      </c>
      <c r="E5516">
        <v>56.103011204973882</v>
      </c>
    </row>
    <row r="5517" spans="1:5" x14ac:dyDescent="0.25">
      <c r="A5517">
        <v>76.900000000023283</v>
      </c>
      <c r="B5517">
        <v>5155.77783203125</v>
      </c>
      <c r="C5517">
        <v>1.0878032445907593</v>
      </c>
      <c r="D5517">
        <v>1.0878032445907593</v>
      </c>
      <c r="E5517">
        <v>56.103183820025151</v>
      </c>
    </row>
    <row r="5518" spans="1:5" x14ac:dyDescent="0.25">
      <c r="A5518">
        <v>76.910000000032596</v>
      </c>
      <c r="B5518">
        <v>5156.87939453125</v>
      </c>
      <c r="C5518">
        <v>1.0883983373641968</v>
      </c>
      <c r="D5518">
        <v>1.0883983373641968</v>
      </c>
      <c r="E5518">
        <v>56.103356435076421</v>
      </c>
    </row>
    <row r="5519" spans="1:5" x14ac:dyDescent="0.25">
      <c r="A5519">
        <v>76.92000000004191</v>
      </c>
      <c r="B5519">
        <v>5158.07470703125</v>
      </c>
      <c r="C5519">
        <v>1.0884000062942505</v>
      </c>
      <c r="D5519">
        <v>1.0884000062942505</v>
      </c>
      <c r="E5519">
        <v>56.103520467058843</v>
      </c>
    </row>
    <row r="5520" spans="1:5" x14ac:dyDescent="0.25">
      <c r="A5520">
        <v>76.930000000051223</v>
      </c>
      <c r="B5520">
        <v>5159.13720703125</v>
      </c>
      <c r="C5520">
        <v>1.0884000062942505</v>
      </c>
      <c r="D5520">
        <v>1.0884000062942505</v>
      </c>
      <c r="E5520">
        <v>56.103684499041265</v>
      </c>
    </row>
    <row r="5521" spans="1:5" x14ac:dyDescent="0.25">
      <c r="A5521">
        <v>76.950000000069849</v>
      </c>
      <c r="B5521">
        <v>5160.97314453125</v>
      </c>
      <c r="C5521">
        <v>1.087804913520813</v>
      </c>
      <c r="D5521">
        <v>1.087804913520813</v>
      </c>
      <c r="E5521">
        <v>56.104012563006108</v>
      </c>
    </row>
    <row r="5522" spans="1:5" x14ac:dyDescent="0.25">
      <c r="A5522">
        <v>76.970000000088476</v>
      </c>
      <c r="B5522">
        <v>5162.03955078125</v>
      </c>
      <c r="C5522">
        <v>1.0884000062942505</v>
      </c>
      <c r="D5522">
        <v>1.0884000062942505</v>
      </c>
      <c r="E5522">
        <v>56.10437305189771</v>
      </c>
    </row>
    <row r="5523" spans="1:5" x14ac:dyDescent="0.25">
      <c r="A5523">
        <v>77</v>
      </c>
      <c r="B5523">
        <v>5160.97509765625</v>
      </c>
      <c r="C5523">
        <v>1.0895999670028687</v>
      </c>
      <c r="D5523">
        <v>1.0895999670028687</v>
      </c>
      <c r="E5523">
        <v>56.104865147844976</v>
      </c>
    </row>
    <row r="5524" spans="1:5" x14ac:dyDescent="0.25">
      <c r="A5524">
        <v>77.010000000009313</v>
      </c>
      <c r="B5524">
        <v>5158.99072265625</v>
      </c>
      <c r="C5524">
        <v>1.0901988744735718</v>
      </c>
      <c r="D5524">
        <v>1.0901988744735718</v>
      </c>
      <c r="E5524">
        <v>56.105046345965093</v>
      </c>
    </row>
    <row r="5525" spans="1:5" x14ac:dyDescent="0.25">
      <c r="A5525">
        <v>77.020000000018626</v>
      </c>
      <c r="B5525">
        <v>5155.30322265625</v>
      </c>
      <c r="C5525">
        <v>1.0895999670028687</v>
      </c>
      <c r="D5525">
        <v>1.0895999670028687</v>
      </c>
      <c r="E5525">
        <v>56.105218007342046</v>
      </c>
    </row>
    <row r="5526" spans="1:5" x14ac:dyDescent="0.25">
      <c r="A5526">
        <v>77.03000000002794</v>
      </c>
      <c r="B5526">
        <v>5148.92822265625</v>
      </c>
      <c r="C5526">
        <v>1.0901988744735718</v>
      </c>
      <c r="D5526">
        <v>1.0901988744735718</v>
      </c>
      <c r="E5526">
        <v>56.105374409929937</v>
      </c>
    </row>
    <row r="5527" spans="1:5" x14ac:dyDescent="0.25">
      <c r="A5527">
        <v>77.040000000037253</v>
      </c>
      <c r="B5527">
        <v>5139.99072265625</v>
      </c>
      <c r="C5527">
        <v>1.0907977819442749</v>
      </c>
      <c r="D5527">
        <v>1.0907977819442749</v>
      </c>
      <c r="E5527">
        <v>56.105538441912358</v>
      </c>
    </row>
    <row r="5528" spans="1:5" x14ac:dyDescent="0.25">
      <c r="A5528">
        <v>77.050000000046566</v>
      </c>
      <c r="B5528">
        <v>5129.24072265625</v>
      </c>
      <c r="C5528">
        <v>1.091396689414978</v>
      </c>
      <c r="D5528">
        <v>1.091396689414978</v>
      </c>
      <c r="E5528">
        <v>56.10570247389478</v>
      </c>
    </row>
    <row r="5529" spans="1:5" x14ac:dyDescent="0.25">
      <c r="A5529">
        <v>77.060000000055879</v>
      </c>
      <c r="B5529">
        <v>5117.30322265625</v>
      </c>
      <c r="C5529">
        <v>1.0925945043563843</v>
      </c>
      <c r="D5529">
        <v>1.0925945043563843</v>
      </c>
      <c r="E5529">
        <v>56.105857922808354</v>
      </c>
    </row>
    <row r="5530" spans="1:5" x14ac:dyDescent="0.25">
      <c r="A5530">
        <v>77.070000000065193</v>
      </c>
      <c r="B5530">
        <v>5104.92822265625</v>
      </c>
      <c r="C5530">
        <v>1.0925999879837036</v>
      </c>
      <c r="D5530">
        <v>1.0925999879837036</v>
      </c>
      <c r="E5530">
        <v>56.106021954790776</v>
      </c>
    </row>
    <row r="5531" spans="1:5" x14ac:dyDescent="0.25">
      <c r="A5531">
        <v>77.080000000074506</v>
      </c>
      <c r="B5531">
        <v>5092.30322265625</v>
      </c>
      <c r="C5531">
        <v>1.0961858034133911</v>
      </c>
      <c r="D5531">
        <v>1.0961858034133911</v>
      </c>
      <c r="E5531">
        <v>56.106194569842046</v>
      </c>
    </row>
    <row r="5532" spans="1:5" x14ac:dyDescent="0.25">
      <c r="A5532">
        <v>77.090000000083819</v>
      </c>
      <c r="B5532">
        <v>5079.67822265625</v>
      </c>
      <c r="C5532">
        <v>1.0961999893188477</v>
      </c>
      <c r="D5532">
        <v>1.0961999893188477</v>
      </c>
      <c r="E5532">
        <v>56.10635001875562</v>
      </c>
    </row>
    <row r="5533" spans="1:5" x14ac:dyDescent="0.25">
      <c r="A5533">
        <v>77.100000000093132</v>
      </c>
      <c r="B5533">
        <v>5067.42822265625</v>
      </c>
      <c r="C5533">
        <v>1.0985956192016602</v>
      </c>
      <c r="D5533">
        <v>1.0985956192016602</v>
      </c>
      <c r="E5533">
        <v>56.10652263380689</v>
      </c>
    </row>
    <row r="5534" spans="1:5" x14ac:dyDescent="0.25">
      <c r="A5534">
        <v>77.10999999998603</v>
      </c>
      <c r="B5534">
        <v>5056.17822265625</v>
      </c>
      <c r="C5534">
        <v>1.0986000299453735</v>
      </c>
      <c r="D5534">
        <v>1.0986000299453735</v>
      </c>
      <c r="E5534">
        <v>56.106678082720464</v>
      </c>
    </row>
    <row r="5535" spans="1:5" x14ac:dyDescent="0.25">
      <c r="A5535">
        <v>77.119999999995343</v>
      </c>
      <c r="B5535">
        <v>5046.49072265625</v>
      </c>
      <c r="C5535">
        <v>1.0986000299453735</v>
      </c>
      <c r="D5535">
        <v>1.0986000299453735</v>
      </c>
      <c r="E5535">
        <v>56.106843068377202</v>
      </c>
    </row>
    <row r="5536" spans="1:5" x14ac:dyDescent="0.25">
      <c r="A5536">
        <v>77.130000000004657</v>
      </c>
      <c r="B5536">
        <v>5039.39697265625</v>
      </c>
      <c r="C5536">
        <v>1.0997978448867798</v>
      </c>
      <c r="D5536">
        <v>1.0997978448867798</v>
      </c>
      <c r="E5536">
        <v>56.107014729754155</v>
      </c>
    </row>
    <row r="5537" spans="1:5" x14ac:dyDescent="0.25">
      <c r="A5537">
        <v>77.14000000001397</v>
      </c>
      <c r="B5537">
        <v>5034.99072265625</v>
      </c>
      <c r="C5537">
        <v>1.0992027521133423</v>
      </c>
      <c r="D5537">
        <v>1.0992027521133423</v>
      </c>
      <c r="E5537">
        <v>56.107187344805425</v>
      </c>
    </row>
    <row r="5538" spans="1:5" x14ac:dyDescent="0.25">
      <c r="A5538">
        <v>77.150000000023283</v>
      </c>
      <c r="B5538">
        <v>5032.38134765625</v>
      </c>
      <c r="C5538">
        <v>1.100995659828186</v>
      </c>
      <c r="D5538">
        <v>1.100995659828186</v>
      </c>
      <c r="E5538">
        <v>56.107342793718999</v>
      </c>
    </row>
    <row r="5539" spans="1:5" x14ac:dyDescent="0.25">
      <c r="A5539">
        <v>77.160000000032596</v>
      </c>
      <c r="B5539">
        <v>5031.11572265625</v>
      </c>
      <c r="C5539">
        <v>1.0992027521133423</v>
      </c>
      <c r="D5539">
        <v>1.0992027521133423</v>
      </c>
      <c r="E5539">
        <v>56.107515408770269</v>
      </c>
    </row>
    <row r="5540" spans="1:5" x14ac:dyDescent="0.25">
      <c r="A5540">
        <v>77.210000000079162</v>
      </c>
      <c r="B5540">
        <v>5032.31494140625</v>
      </c>
      <c r="C5540">
        <v>1.1009999513626099</v>
      </c>
      <c r="D5540">
        <v>1.1009999513626099</v>
      </c>
      <c r="E5540">
        <v>56.108385159746831</v>
      </c>
    </row>
    <row r="5541" spans="1:5" x14ac:dyDescent="0.25">
      <c r="A5541">
        <v>77.220000000088476</v>
      </c>
      <c r="B5541">
        <v>5033.37744140625</v>
      </c>
      <c r="C5541">
        <v>1.101598858833313</v>
      </c>
      <c r="D5541">
        <v>1.101598858833313</v>
      </c>
      <c r="E5541">
        <v>56.108540608660405</v>
      </c>
    </row>
    <row r="5542" spans="1:5" x14ac:dyDescent="0.25">
      <c r="A5542">
        <v>77.230000000097789</v>
      </c>
      <c r="B5542">
        <v>5034.61962890625</v>
      </c>
      <c r="C5542">
        <v>1.1016000509262085</v>
      </c>
      <c r="D5542">
        <v>1.1016000509262085</v>
      </c>
      <c r="E5542">
        <v>56.108704640642827</v>
      </c>
    </row>
    <row r="5543" spans="1:5" x14ac:dyDescent="0.25">
      <c r="A5543">
        <v>77.239999999990687</v>
      </c>
      <c r="B5543">
        <v>5035.93994140625</v>
      </c>
      <c r="C5543">
        <v>1.1021989583969116</v>
      </c>
      <c r="D5543">
        <v>1.1021989583969116</v>
      </c>
      <c r="E5543">
        <v>56.108877255694097</v>
      </c>
    </row>
    <row r="5544" spans="1:5" x14ac:dyDescent="0.25">
      <c r="A5544">
        <v>77.25</v>
      </c>
      <c r="B5544">
        <v>5037.31494140625</v>
      </c>
      <c r="C5544">
        <v>1.1016038656234741</v>
      </c>
      <c r="D5544">
        <v>1.1016038656234741</v>
      </c>
      <c r="E5544">
        <v>56.109041287676519</v>
      </c>
    </row>
    <row r="5545" spans="1:5" x14ac:dyDescent="0.25">
      <c r="A5545">
        <v>77.260000000009313</v>
      </c>
      <c r="B5545">
        <v>5038.79150390625</v>
      </c>
      <c r="C5545">
        <v>1.1021989583969116</v>
      </c>
      <c r="D5545">
        <v>1.1021989583969116</v>
      </c>
      <c r="E5545">
        <v>56.109213902727788</v>
      </c>
    </row>
    <row r="5546" spans="1:5" x14ac:dyDescent="0.25">
      <c r="A5546">
        <v>77.270000000018626</v>
      </c>
      <c r="B5546">
        <v>5040.04150390625</v>
      </c>
      <c r="C5546">
        <v>1.1027978658676147</v>
      </c>
      <c r="D5546">
        <v>1.1027978658676147</v>
      </c>
      <c r="E5546">
        <v>56.10937793471021</v>
      </c>
    </row>
    <row r="5547" spans="1:5" x14ac:dyDescent="0.25">
      <c r="A5547">
        <v>77.28000000002794</v>
      </c>
      <c r="B5547">
        <v>5041.55712890625</v>
      </c>
      <c r="C5547">
        <v>1.1016076803207397</v>
      </c>
      <c r="D5547">
        <v>1.1016076803207397</v>
      </c>
      <c r="E5547">
        <v>56.109533383623784</v>
      </c>
    </row>
    <row r="5548" spans="1:5" x14ac:dyDescent="0.25">
      <c r="A5548">
        <v>77.290000000037253</v>
      </c>
      <c r="B5548">
        <v>5043.04150390625</v>
      </c>
      <c r="C5548">
        <v>1.1039880514144897</v>
      </c>
      <c r="D5548">
        <v>1.1039880514144897</v>
      </c>
      <c r="E5548">
        <v>56.109705998675054</v>
      </c>
    </row>
    <row r="5549" spans="1:5" x14ac:dyDescent="0.25">
      <c r="A5549">
        <v>77.300000000046566</v>
      </c>
      <c r="B5549">
        <v>5044.80712890625</v>
      </c>
      <c r="C5549">
        <v>1.1016076803207397</v>
      </c>
      <c r="D5549">
        <v>1.1016076803207397</v>
      </c>
      <c r="E5549">
        <v>56.109870030657476</v>
      </c>
    </row>
    <row r="5550" spans="1:5" x14ac:dyDescent="0.25">
      <c r="A5550">
        <v>77.310000000055879</v>
      </c>
      <c r="B5550">
        <v>5046.71337890625</v>
      </c>
      <c r="C5550">
        <v>1.1033929586410522</v>
      </c>
      <c r="D5550">
        <v>1.1033929586410522</v>
      </c>
      <c r="E5550">
        <v>56.11002547957105</v>
      </c>
    </row>
    <row r="5551" spans="1:5" x14ac:dyDescent="0.25">
      <c r="A5551">
        <v>77.320000000065193</v>
      </c>
      <c r="B5551">
        <v>5048.40869140625</v>
      </c>
      <c r="C5551">
        <v>1.1022027730941772</v>
      </c>
      <c r="D5551">
        <v>1.1022027730941772</v>
      </c>
      <c r="E5551">
        <v>56.110198094622319</v>
      </c>
    </row>
    <row r="5552" spans="1:5" x14ac:dyDescent="0.25">
      <c r="A5552">
        <v>77.330000000074506</v>
      </c>
      <c r="B5552">
        <v>5050.15869140625</v>
      </c>
      <c r="C5552">
        <v>1.1027978658676147</v>
      </c>
      <c r="D5552">
        <v>1.1027978658676147</v>
      </c>
      <c r="E5552">
        <v>56.110362126604741</v>
      </c>
    </row>
    <row r="5553" spans="1:5" x14ac:dyDescent="0.25">
      <c r="A5553">
        <v>77.340000000083819</v>
      </c>
      <c r="B5553">
        <v>5051.92431640625</v>
      </c>
      <c r="C5553">
        <v>1.1028000116348267</v>
      </c>
      <c r="D5553">
        <v>1.1028000116348267</v>
      </c>
      <c r="E5553">
        <v>56.110509946123784</v>
      </c>
    </row>
    <row r="5554" spans="1:5" x14ac:dyDescent="0.25">
      <c r="A5554">
        <v>77.350000000093132</v>
      </c>
      <c r="B5554">
        <v>5053.89306640625</v>
      </c>
      <c r="C5554">
        <v>1.1022011041641235</v>
      </c>
      <c r="D5554">
        <v>1.1022011041641235</v>
      </c>
      <c r="E5554">
        <v>56.110681607500737</v>
      </c>
    </row>
    <row r="5555" spans="1:5" x14ac:dyDescent="0.25">
      <c r="A5555">
        <v>77.35999999998603</v>
      </c>
      <c r="B5555">
        <v>5055.79931640625</v>
      </c>
      <c r="C5555">
        <v>1.1033989191055298</v>
      </c>
      <c r="D5555">
        <v>1.1033989191055298</v>
      </c>
      <c r="E5555">
        <v>56.110845639483159</v>
      </c>
    </row>
    <row r="5556" spans="1:5" x14ac:dyDescent="0.25">
      <c r="A5556">
        <v>77.369999999995343</v>
      </c>
      <c r="B5556">
        <v>5057.72119140625</v>
      </c>
      <c r="C5556">
        <v>1.1022011041641235</v>
      </c>
      <c r="D5556">
        <v>1.1022011041641235</v>
      </c>
      <c r="E5556">
        <v>56.111018254534429</v>
      </c>
    </row>
    <row r="5557" spans="1:5" x14ac:dyDescent="0.25">
      <c r="A5557">
        <v>77.380000000004657</v>
      </c>
      <c r="B5557">
        <v>5059.72119140625</v>
      </c>
      <c r="C5557">
        <v>1.1033989191055298</v>
      </c>
      <c r="D5557">
        <v>1.1033989191055298</v>
      </c>
      <c r="E5557">
        <v>56.111182286516851</v>
      </c>
    </row>
    <row r="5558" spans="1:5" x14ac:dyDescent="0.25">
      <c r="A5558">
        <v>77.39000000001397</v>
      </c>
      <c r="B5558">
        <v>5061.61962890625</v>
      </c>
      <c r="C5558">
        <v>1.1033999919891357</v>
      </c>
      <c r="D5558">
        <v>1.1033999919891357</v>
      </c>
      <c r="E5558">
        <v>56.111346318499272</v>
      </c>
    </row>
    <row r="5559" spans="1:5" x14ac:dyDescent="0.25">
      <c r="A5559">
        <v>77.400000000023283</v>
      </c>
      <c r="B5559">
        <v>5063.47900390625</v>
      </c>
      <c r="C5559">
        <v>1.1022021770477295</v>
      </c>
      <c r="D5559">
        <v>1.1022021770477295</v>
      </c>
      <c r="E5559">
        <v>56.111518933550542</v>
      </c>
    </row>
    <row r="5560" spans="1:5" x14ac:dyDescent="0.25">
      <c r="A5560">
        <v>77.410000000032596</v>
      </c>
      <c r="B5560">
        <v>5065.31494140625</v>
      </c>
      <c r="C5560">
        <v>1.104597806930542</v>
      </c>
      <c r="D5560">
        <v>1.104597806930542</v>
      </c>
      <c r="E5560">
        <v>56.111699177996343</v>
      </c>
    </row>
    <row r="5561" spans="1:5" x14ac:dyDescent="0.25">
      <c r="A5561">
        <v>77.42000000004191</v>
      </c>
      <c r="B5561">
        <v>5067.11181640625</v>
      </c>
      <c r="C5561">
        <v>1.103407621383667</v>
      </c>
      <c r="D5561">
        <v>1.103407621383667</v>
      </c>
      <c r="E5561">
        <v>56.111871793047612</v>
      </c>
    </row>
    <row r="5562" spans="1:5" x14ac:dyDescent="0.25">
      <c r="A5562">
        <v>77.430000000051223</v>
      </c>
      <c r="B5562">
        <v>5069.05712890625</v>
      </c>
      <c r="C5562">
        <v>1.105787992477417</v>
      </c>
      <c r="D5562">
        <v>1.105787992477417</v>
      </c>
      <c r="E5562">
        <v>56.112035825030034</v>
      </c>
    </row>
    <row r="5563" spans="1:5" x14ac:dyDescent="0.25">
      <c r="A5563">
        <v>77.440000000060536</v>
      </c>
      <c r="B5563">
        <v>5071.00244140625</v>
      </c>
      <c r="C5563">
        <v>1.1040027141571045</v>
      </c>
      <c r="D5563">
        <v>1.1040027141571045</v>
      </c>
      <c r="E5563">
        <v>56.112207486406987</v>
      </c>
    </row>
    <row r="5564" spans="1:5" x14ac:dyDescent="0.25">
      <c r="A5564">
        <v>77.450000000069849</v>
      </c>
      <c r="B5564">
        <v>5072.69775390625</v>
      </c>
      <c r="C5564">
        <v>1.104597806930542</v>
      </c>
      <c r="D5564">
        <v>1.104597806930542</v>
      </c>
      <c r="E5564">
        <v>56.112380101458257</v>
      </c>
    </row>
    <row r="5565" spans="1:5" x14ac:dyDescent="0.25">
      <c r="A5565">
        <v>77.460000000079162</v>
      </c>
      <c r="B5565">
        <v>5074.42431640625</v>
      </c>
      <c r="C5565">
        <v>1.1045999526977539</v>
      </c>
      <c r="D5565">
        <v>1.1045999526977539</v>
      </c>
      <c r="E5565">
        <v>56.112552716509526</v>
      </c>
    </row>
    <row r="5566" spans="1:5" x14ac:dyDescent="0.25">
      <c r="A5566">
        <v>77.470000000088476</v>
      </c>
      <c r="B5566">
        <v>5076.11962890625</v>
      </c>
      <c r="C5566">
        <v>1.1045999526977539</v>
      </c>
      <c r="D5566">
        <v>1.1045999526977539</v>
      </c>
      <c r="E5566">
        <v>56.112724377886479</v>
      </c>
    </row>
    <row r="5567" spans="1:5" x14ac:dyDescent="0.25">
      <c r="A5567">
        <v>77.480000000097789</v>
      </c>
      <c r="B5567">
        <v>5077.84619140625</v>
      </c>
      <c r="C5567">
        <v>1.1057977676391602</v>
      </c>
      <c r="D5567">
        <v>1.1057977676391602</v>
      </c>
      <c r="E5567">
        <v>56.112872197405522</v>
      </c>
    </row>
    <row r="5568" spans="1:5" x14ac:dyDescent="0.25">
      <c r="A5568">
        <v>77.489999999990687</v>
      </c>
      <c r="B5568">
        <v>5079.75244140625</v>
      </c>
      <c r="C5568">
        <v>1.1040048599243164</v>
      </c>
      <c r="D5568">
        <v>1.1040048599243164</v>
      </c>
      <c r="E5568">
        <v>56.113028599993413</v>
      </c>
    </row>
    <row r="5569" spans="1:5" x14ac:dyDescent="0.25">
      <c r="A5569">
        <v>77.5</v>
      </c>
      <c r="B5569">
        <v>5081.51025390625</v>
      </c>
      <c r="C5569">
        <v>1.1051950454711914</v>
      </c>
      <c r="D5569">
        <v>1.1051950454711914</v>
      </c>
      <c r="E5569">
        <v>56.113192631975835</v>
      </c>
    </row>
    <row r="5570" spans="1:5" x14ac:dyDescent="0.25">
      <c r="A5570">
        <v>77.510000000009313</v>
      </c>
      <c r="B5570">
        <v>5083.27587890625</v>
      </c>
      <c r="C5570">
        <v>1.1040048599243164</v>
      </c>
      <c r="D5570">
        <v>1.1040048599243164</v>
      </c>
      <c r="E5570">
        <v>56.113356663958257</v>
      </c>
    </row>
    <row r="5571" spans="1:5" x14ac:dyDescent="0.25">
      <c r="A5571">
        <v>77.520000000018626</v>
      </c>
      <c r="B5571">
        <v>5085.23681640625</v>
      </c>
      <c r="C5571">
        <v>1.1051950454711914</v>
      </c>
      <c r="D5571">
        <v>1.1051950454711914</v>
      </c>
      <c r="E5571">
        <v>56.113520695940679</v>
      </c>
    </row>
    <row r="5572" spans="1:5" x14ac:dyDescent="0.25">
      <c r="A5572">
        <v>77.53000000002794</v>
      </c>
      <c r="B5572">
        <v>5087.07275390625</v>
      </c>
      <c r="C5572">
        <v>1.1046037673950195</v>
      </c>
      <c r="D5572">
        <v>1.1046037673950195</v>
      </c>
      <c r="E5572">
        <v>56.113692357317632</v>
      </c>
    </row>
    <row r="5573" spans="1:5" x14ac:dyDescent="0.25">
      <c r="A5573">
        <v>77.540000000037253</v>
      </c>
      <c r="B5573">
        <v>5088.86181640625</v>
      </c>
      <c r="C5573">
        <v>1.1040010452270508</v>
      </c>
      <c r="D5573">
        <v>1.1040010452270508</v>
      </c>
      <c r="E5573">
        <v>56.113856389300054</v>
      </c>
    </row>
    <row r="5574" spans="1:5" x14ac:dyDescent="0.25">
      <c r="A5574">
        <v>77.550000000046566</v>
      </c>
      <c r="B5574">
        <v>5090.72119140625</v>
      </c>
      <c r="C5574">
        <v>1.1057939529418945</v>
      </c>
      <c r="D5574">
        <v>1.1057939529418945</v>
      </c>
      <c r="E5574">
        <v>56.114012791887944</v>
      </c>
    </row>
    <row r="5575" spans="1:5" x14ac:dyDescent="0.25">
      <c r="A5575">
        <v>77.560000000055879</v>
      </c>
      <c r="B5575">
        <v>5092.64306640625</v>
      </c>
      <c r="C5575">
        <v>1.1040010452270508</v>
      </c>
      <c r="D5575">
        <v>1.1040010452270508</v>
      </c>
      <c r="E5575">
        <v>56.114184453264897</v>
      </c>
    </row>
    <row r="5576" spans="1:5" x14ac:dyDescent="0.25">
      <c r="A5576">
        <v>77.570000000065193</v>
      </c>
      <c r="B5576">
        <v>5094.65869140625</v>
      </c>
      <c r="C5576">
        <v>1.1063966751098633</v>
      </c>
      <c r="D5576">
        <v>1.1063966751098633</v>
      </c>
      <c r="E5576">
        <v>56.114340855852788</v>
      </c>
    </row>
    <row r="5577" spans="1:5" x14ac:dyDescent="0.25">
      <c r="A5577">
        <v>77.580000000074506</v>
      </c>
      <c r="B5577">
        <v>5096.72119140625</v>
      </c>
      <c r="C5577">
        <v>1.1052064895629883</v>
      </c>
      <c r="D5577">
        <v>1.1052064895629883</v>
      </c>
      <c r="E5577">
        <v>56.114513470904058</v>
      </c>
    </row>
    <row r="5578" spans="1:5" x14ac:dyDescent="0.25">
      <c r="A5578">
        <v>77.590000000083819</v>
      </c>
      <c r="B5578">
        <v>5098.64306640625</v>
      </c>
      <c r="C5578">
        <v>1.1057977676391602</v>
      </c>
      <c r="D5578">
        <v>1.1057977676391602</v>
      </c>
      <c r="E5578">
        <v>56.114685132281011</v>
      </c>
    </row>
    <row r="5579" spans="1:5" x14ac:dyDescent="0.25">
      <c r="A5579">
        <v>77.600000000093132</v>
      </c>
      <c r="B5579">
        <v>5100.61181640625</v>
      </c>
      <c r="C5579">
        <v>1.1063966751098633</v>
      </c>
      <c r="D5579">
        <v>1.1063966751098633</v>
      </c>
      <c r="E5579">
        <v>56.11485774733228</v>
      </c>
    </row>
    <row r="5580" spans="1:5" x14ac:dyDescent="0.25">
      <c r="A5580">
        <v>77.60999999998603</v>
      </c>
      <c r="B5580">
        <v>5102.61181640625</v>
      </c>
      <c r="C5580">
        <v>1.1058015823364258</v>
      </c>
      <c r="D5580">
        <v>1.1058015823364258</v>
      </c>
      <c r="E5580">
        <v>56.115021779314702</v>
      </c>
    </row>
    <row r="5581" spans="1:5" x14ac:dyDescent="0.25">
      <c r="A5581">
        <v>77.619999999995343</v>
      </c>
      <c r="B5581">
        <v>5104.57275390625</v>
      </c>
      <c r="C5581">
        <v>1.106999397277832</v>
      </c>
      <c r="D5581">
        <v>1.106999397277832</v>
      </c>
      <c r="E5581">
        <v>56.115202023760503</v>
      </c>
    </row>
    <row r="5582" spans="1:5" x14ac:dyDescent="0.25">
      <c r="A5582">
        <v>77.630000000004657</v>
      </c>
      <c r="B5582">
        <v>5106.43212890625</v>
      </c>
      <c r="C5582">
        <v>1.1052064895629883</v>
      </c>
      <c r="D5582">
        <v>1.1052064895629883</v>
      </c>
      <c r="E5582">
        <v>56.115366055742925</v>
      </c>
    </row>
    <row r="5583" spans="1:5" x14ac:dyDescent="0.25">
      <c r="A5583">
        <v>77.64000000001397</v>
      </c>
      <c r="B5583">
        <v>5108.28369140625</v>
      </c>
      <c r="C5583">
        <v>1.106999397277832</v>
      </c>
      <c r="D5583">
        <v>1.106999397277832</v>
      </c>
      <c r="E5583">
        <v>56.115538670794194</v>
      </c>
    </row>
    <row r="5584" spans="1:5" x14ac:dyDescent="0.25">
      <c r="A5584">
        <v>77.650000000023283</v>
      </c>
      <c r="B5584">
        <v>5110.29931640625</v>
      </c>
      <c r="C5584">
        <v>1.1058015823364258</v>
      </c>
      <c r="D5584">
        <v>1.1058015823364258</v>
      </c>
      <c r="E5584">
        <v>56.115710332171147</v>
      </c>
    </row>
    <row r="5585" spans="1:5" x14ac:dyDescent="0.25">
      <c r="A5585">
        <v>77.660000000032596</v>
      </c>
      <c r="B5585">
        <v>5112.14306640625</v>
      </c>
      <c r="C5585">
        <v>1.1063966751098633</v>
      </c>
      <c r="D5585">
        <v>1.1063966751098633</v>
      </c>
      <c r="E5585">
        <v>56.115874364153569</v>
      </c>
    </row>
    <row r="5586" spans="1:5" x14ac:dyDescent="0.25">
      <c r="A5586">
        <v>77.67000000004191</v>
      </c>
      <c r="B5586">
        <v>5114.07275390625</v>
      </c>
      <c r="C5586">
        <v>1.1064000129699707</v>
      </c>
      <c r="D5586">
        <v>1.1064000129699707</v>
      </c>
      <c r="E5586">
        <v>56.116055562273687</v>
      </c>
    </row>
    <row r="5587" spans="1:5" x14ac:dyDescent="0.25">
      <c r="A5587">
        <v>77.680000000051223</v>
      </c>
      <c r="B5587">
        <v>5115.91650390625</v>
      </c>
      <c r="C5587">
        <v>1.1058011054992676</v>
      </c>
      <c r="D5587">
        <v>1.1058011054992676</v>
      </c>
      <c r="E5587">
        <v>56.11622722365064</v>
      </c>
    </row>
    <row r="5588" spans="1:5" x14ac:dyDescent="0.25">
      <c r="A5588">
        <v>77.690000000060536</v>
      </c>
      <c r="B5588">
        <v>5117.76806640625</v>
      </c>
      <c r="C5588">
        <v>1.1075940132141113</v>
      </c>
      <c r="D5588">
        <v>1.1075940132141113</v>
      </c>
      <c r="E5588">
        <v>56.11638362623853</v>
      </c>
    </row>
    <row r="5589" spans="1:5" x14ac:dyDescent="0.25">
      <c r="A5589">
        <v>77.700000000069849</v>
      </c>
      <c r="B5589">
        <v>5119.54150390625</v>
      </c>
      <c r="C5589">
        <v>1.1052136421203613</v>
      </c>
      <c r="D5589">
        <v>1.1052136421203613</v>
      </c>
      <c r="E5589">
        <v>56.116547658220952</v>
      </c>
    </row>
    <row r="5590" spans="1:5" x14ac:dyDescent="0.25">
      <c r="A5590">
        <v>77.710000000079162</v>
      </c>
      <c r="B5590">
        <v>5121.30712890625</v>
      </c>
      <c r="C5590">
        <v>1.1069989204406738</v>
      </c>
      <c r="D5590">
        <v>1.1069989204406738</v>
      </c>
      <c r="E5590">
        <v>56.116711690203374</v>
      </c>
    </row>
    <row r="5591" spans="1:5" x14ac:dyDescent="0.25">
      <c r="A5591">
        <v>77.720000000088476</v>
      </c>
      <c r="B5591">
        <v>5123.02587890625</v>
      </c>
      <c r="C5591">
        <v>1.1058011054992676</v>
      </c>
      <c r="D5591">
        <v>1.1058011054992676</v>
      </c>
      <c r="E5591">
        <v>56.116875722185796</v>
      </c>
    </row>
    <row r="5592" spans="1:5" x14ac:dyDescent="0.25">
      <c r="A5592">
        <v>77.730000000097789</v>
      </c>
      <c r="B5592">
        <v>5124.68212890625</v>
      </c>
      <c r="C5592">
        <v>1.1069989204406738</v>
      </c>
      <c r="D5592">
        <v>1.1069989204406738</v>
      </c>
      <c r="E5592">
        <v>56.117039754168218</v>
      </c>
    </row>
    <row r="5593" spans="1:5" x14ac:dyDescent="0.25">
      <c r="A5593">
        <v>77.739999999990687</v>
      </c>
      <c r="B5593">
        <v>5126.47900390625</v>
      </c>
      <c r="C5593">
        <v>1.1069999933242798</v>
      </c>
      <c r="D5593">
        <v>1.1069999933242798</v>
      </c>
      <c r="E5593">
        <v>56.11720378615064</v>
      </c>
    </row>
    <row r="5594" spans="1:5" x14ac:dyDescent="0.25">
      <c r="A5594">
        <v>77.75</v>
      </c>
      <c r="B5594">
        <v>5128.04931640625</v>
      </c>
      <c r="C5594">
        <v>1.1064010858535767</v>
      </c>
      <c r="D5594">
        <v>1.1064010858535767</v>
      </c>
      <c r="E5594">
        <v>56.117359235064214</v>
      </c>
    </row>
    <row r="5595" spans="1:5" x14ac:dyDescent="0.25">
      <c r="A5595">
        <v>77.760000000009313</v>
      </c>
      <c r="B5595">
        <v>5129.79931640625</v>
      </c>
      <c r="C5595">
        <v>1.1069999933242798</v>
      </c>
      <c r="D5595">
        <v>1.1069999933242798</v>
      </c>
      <c r="E5595">
        <v>56.117515637652104</v>
      </c>
    </row>
    <row r="5596" spans="1:5" x14ac:dyDescent="0.25">
      <c r="A5596">
        <v>77.770000000018626</v>
      </c>
      <c r="B5596">
        <v>5131.43994140625</v>
      </c>
      <c r="C5596">
        <v>1.1058021783828735</v>
      </c>
      <c r="D5596">
        <v>1.1058021783828735</v>
      </c>
      <c r="E5596">
        <v>56.117688252703374</v>
      </c>
    </row>
    <row r="5597" spans="1:5" x14ac:dyDescent="0.25">
      <c r="A5597">
        <v>77.78000000002794</v>
      </c>
      <c r="B5597">
        <v>5133.05712890625</v>
      </c>
      <c r="C5597">
        <v>1.108197808265686</v>
      </c>
      <c r="D5597">
        <v>1.108197808265686</v>
      </c>
      <c r="E5597">
        <v>56.117843701616948</v>
      </c>
    </row>
    <row r="5598" spans="1:5" x14ac:dyDescent="0.25">
      <c r="A5598">
        <v>77.790000000037253</v>
      </c>
      <c r="B5598">
        <v>5134.67431640625</v>
      </c>
      <c r="C5598">
        <v>1.1064049005508423</v>
      </c>
      <c r="D5598">
        <v>1.1064049005508423</v>
      </c>
      <c r="E5598">
        <v>56.11800773359937</v>
      </c>
    </row>
    <row r="5599" spans="1:5" x14ac:dyDescent="0.25">
      <c r="A5599">
        <v>77.800000000046566</v>
      </c>
      <c r="B5599">
        <v>5136.43994140625</v>
      </c>
      <c r="C5599">
        <v>1.1075950860977173</v>
      </c>
      <c r="D5599">
        <v>1.1075950860977173</v>
      </c>
      <c r="E5599">
        <v>56.11818034865064</v>
      </c>
    </row>
    <row r="5600" spans="1:5" x14ac:dyDescent="0.25">
      <c r="A5600">
        <v>77.810000000055879</v>
      </c>
      <c r="B5600">
        <v>5138.08837890625</v>
      </c>
      <c r="C5600">
        <v>1.1070038080215454</v>
      </c>
      <c r="D5600">
        <v>1.1070038080215454</v>
      </c>
      <c r="E5600">
        <v>56.118352010027593</v>
      </c>
    </row>
    <row r="5601" spans="1:5" x14ac:dyDescent="0.25">
      <c r="A5601">
        <v>77.820000000065193</v>
      </c>
      <c r="B5601">
        <v>5139.72119140625</v>
      </c>
      <c r="C5601">
        <v>1.1064010858535767</v>
      </c>
      <c r="D5601">
        <v>1.1064010858535767</v>
      </c>
      <c r="E5601">
        <v>56.118516042010015</v>
      </c>
    </row>
    <row r="5602" spans="1:5" x14ac:dyDescent="0.25">
      <c r="A5602">
        <v>77.830000000074506</v>
      </c>
      <c r="B5602">
        <v>5141.44775390625</v>
      </c>
      <c r="C5602">
        <v>1.1075989007949829</v>
      </c>
      <c r="D5602">
        <v>1.1075989007949829</v>
      </c>
      <c r="E5602">
        <v>56.118680073992437</v>
      </c>
    </row>
    <row r="5603" spans="1:5" x14ac:dyDescent="0.25">
      <c r="A5603">
        <v>77.840000000083819</v>
      </c>
      <c r="B5603">
        <v>5142.99462890625</v>
      </c>
      <c r="C5603">
        <v>1.1070038080215454</v>
      </c>
      <c r="D5603">
        <v>1.1070038080215454</v>
      </c>
      <c r="E5603">
        <v>56.118852689043706</v>
      </c>
    </row>
    <row r="5604" spans="1:5" x14ac:dyDescent="0.25">
      <c r="A5604">
        <v>77.850000000093132</v>
      </c>
      <c r="B5604">
        <v>5144.68212890625</v>
      </c>
      <c r="C5604">
        <v>1.1075989007949829</v>
      </c>
      <c r="D5604">
        <v>1.1075989007949829</v>
      </c>
      <c r="E5604">
        <v>56.119025304094976</v>
      </c>
    </row>
    <row r="5605" spans="1:5" x14ac:dyDescent="0.25">
      <c r="A5605">
        <v>77.85999999998603</v>
      </c>
      <c r="B5605">
        <v>5146.26806640625</v>
      </c>
      <c r="C5605">
        <v>1.1058059930801392</v>
      </c>
      <c r="D5605">
        <v>1.1058059930801392</v>
      </c>
      <c r="E5605">
        <v>56.119189336077397</v>
      </c>
    </row>
    <row r="5606" spans="1:5" x14ac:dyDescent="0.25">
      <c r="A5606">
        <v>77.869999999995343</v>
      </c>
      <c r="B5606">
        <v>5147.79931640625</v>
      </c>
      <c r="C5606">
        <v>1.1075989007949829</v>
      </c>
      <c r="D5606">
        <v>1.1075989007949829</v>
      </c>
      <c r="E5606">
        <v>56.119360997454351</v>
      </c>
    </row>
    <row r="5607" spans="1:5" x14ac:dyDescent="0.25">
      <c r="A5607">
        <v>77.880000000004657</v>
      </c>
      <c r="B5607">
        <v>5149.33056640625</v>
      </c>
      <c r="C5607">
        <v>1.1070038080215454</v>
      </c>
      <c r="D5607">
        <v>1.1070038080215454</v>
      </c>
      <c r="E5607">
        <v>56.11953361250562</v>
      </c>
    </row>
    <row r="5608" spans="1:5" x14ac:dyDescent="0.25">
      <c r="A5608">
        <v>77.89000000001397</v>
      </c>
      <c r="B5608">
        <v>5150.78369140625</v>
      </c>
      <c r="C5608">
        <v>1.1069999933242798</v>
      </c>
      <c r="D5608">
        <v>1.1069999933242798</v>
      </c>
      <c r="E5608">
        <v>56.119697644488042</v>
      </c>
    </row>
    <row r="5609" spans="1:5" x14ac:dyDescent="0.25">
      <c r="A5609">
        <v>77.900000000023283</v>
      </c>
      <c r="B5609">
        <v>5152.33056640625</v>
      </c>
      <c r="C5609">
        <v>1.1075989007949829</v>
      </c>
      <c r="D5609">
        <v>1.1075989007949829</v>
      </c>
      <c r="E5609">
        <v>56.119861676470464</v>
      </c>
    </row>
    <row r="5610" spans="1:5" x14ac:dyDescent="0.25">
      <c r="A5610">
        <v>77.910000000032596</v>
      </c>
      <c r="B5610">
        <v>5153.79150390625</v>
      </c>
      <c r="C5610">
        <v>1.1064010858535767</v>
      </c>
      <c r="D5610">
        <v>1.1064010858535767</v>
      </c>
      <c r="E5610">
        <v>56.120034291521733</v>
      </c>
    </row>
    <row r="5611" spans="1:5" x14ac:dyDescent="0.25">
      <c r="A5611">
        <v>77.92000000004191</v>
      </c>
      <c r="B5611">
        <v>5155.20556640625</v>
      </c>
      <c r="C5611">
        <v>1.1081939935684204</v>
      </c>
      <c r="D5611">
        <v>1.1081939935684204</v>
      </c>
      <c r="E5611">
        <v>56.120198323504155</v>
      </c>
    </row>
    <row r="5612" spans="1:5" x14ac:dyDescent="0.25">
      <c r="A5612">
        <v>77.930000000051223</v>
      </c>
      <c r="B5612">
        <v>5156.66650390625</v>
      </c>
      <c r="C5612">
        <v>1.1070038080215454</v>
      </c>
      <c r="D5612">
        <v>1.1070038080215454</v>
      </c>
      <c r="E5612">
        <v>56.120362355486577</v>
      </c>
    </row>
    <row r="5613" spans="1:5" x14ac:dyDescent="0.25">
      <c r="A5613">
        <v>77.940000000060536</v>
      </c>
      <c r="B5613">
        <v>5158.06494140625</v>
      </c>
      <c r="C5613">
        <v>1.1075989007949829</v>
      </c>
      <c r="D5613">
        <v>1.1075989007949829</v>
      </c>
      <c r="E5613">
        <v>56.120526387468999</v>
      </c>
    </row>
    <row r="5614" spans="1:5" x14ac:dyDescent="0.25">
      <c r="A5614">
        <v>77.950000000069849</v>
      </c>
      <c r="B5614">
        <v>5159.26806640625</v>
      </c>
      <c r="C5614">
        <v>1.1075999736785889</v>
      </c>
      <c r="D5614">
        <v>1.1075999736785889</v>
      </c>
      <c r="E5614">
        <v>56.120690419451421</v>
      </c>
    </row>
    <row r="5615" spans="1:5" x14ac:dyDescent="0.25">
      <c r="A5615">
        <v>77.960000000079162</v>
      </c>
      <c r="B5615">
        <v>5160.40087890625</v>
      </c>
      <c r="C5615">
        <v>1.1070010662078857</v>
      </c>
      <c r="D5615">
        <v>1.1070010662078857</v>
      </c>
      <c r="E5615">
        <v>56.120854451433843</v>
      </c>
    </row>
    <row r="5616" spans="1:5" x14ac:dyDescent="0.25">
      <c r="A5616">
        <v>77.970000000088476</v>
      </c>
      <c r="B5616">
        <v>5161.57275390625</v>
      </c>
      <c r="C5616">
        <v>1.1075999736785889</v>
      </c>
      <c r="D5616">
        <v>1.1075999736785889</v>
      </c>
      <c r="E5616">
        <v>56.121009900347417</v>
      </c>
    </row>
    <row r="5617" spans="1:5" x14ac:dyDescent="0.25">
      <c r="A5617">
        <v>77.989999999990687</v>
      </c>
      <c r="B5617">
        <v>5163.62744140625</v>
      </c>
      <c r="C5617">
        <v>1.1087977886199951</v>
      </c>
      <c r="D5617">
        <v>1.1087977886199951</v>
      </c>
      <c r="E5617">
        <v>56.121338917986577</v>
      </c>
    </row>
    <row r="5618" spans="1:5" x14ac:dyDescent="0.25">
      <c r="A5618">
        <v>78.010000000009313</v>
      </c>
      <c r="B5618">
        <v>5165.08837890625</v>
      </c>
      <c r="C5618">
        <v>1.1081950664520264</v>
      </c>
      <c r="D5618">
        <v>1.1081950664520264</v>
      </c>
      <c r="E5618">
        <v>56.121666981951421</v>
      </c>
    </row>
    <row r="5619" spans="1:5" x14ac:dyDescent="0.25">
      <c r="A5619">
        <v>78.03000000002794</v>
      </c>
      <c r="B5619">
        <v>5166.11962890625</v>
      </c>
      <c r="C5619">
        <v>1.1075999736785889</v>
      </c>
      <c r="D5619">
        <v>1.1075999736785889</v>
      </c>
      <c r="E5619">
        <v>56.122011258379644</v>
      </c>
    </row>
    <row r="5620" spans="1:5" x14ac:dyDescent="0.25">
      <c r="A5620">
        <v>78.070000000065193</v>
      </c>
      <c r="B5620">
        <v>5163.70703125</v>
      </c>
      <c r="C5620">
        <v>1.1076037883758545</v>
      </c>
      <c r="D5620">
        <v>1.1076037883758545</v>
      </c>
      <c r="E5620">
        <v>56.122699811236089</v>
      </c>
    </row>
    <row r="5621" spans="1:5" x14ac:dyDescent="0.25">
      <c r="A5621">
        <v>78.080000000074506</v>
      </c>
      <c r="B5621">
        <v>5160.55078125</v>
      </c>
      <c r="C5621">
        <v>1.1093966960906982</v>
      </c>
      <c r="D5621">
        <v>1.1093966960906982</v>
      </c>
      <c r="E5621">
        <v>56.122864796892827</v>
      </c>
    </row>
    <row r="5622" spans="1:5" x14ac:dyDescent="0.25">
      <c r="A5622">
        <v>78.090000000083819</v>
      </c>
      <c r="B5622">
        <v>5154.80078125</v>
      </c>
      <c r="C5622">
        <v>1.1094000339508057</v>
      </c>
      <c r="D5622">
        <v>1.1094000339508057</v>
      </c>
      <c r="E5622">
        <v>56.123028828875249</v>
      </c>
    </row>
    <row r="5623" spans="1:5" x14ac:dyDescent="0.25">
      <c r="A5623">
        <v>78.100000000093132</v>
      </c>
      <c r="B5623">
        <v>5146.36328125</v>
      </c>
      <c r="C5623">
        <v>1.1094000339508057</v>
      </c>
      <c r="D5623">
        <v>1.1094000339508057</v>
      </c>
      <c r="E5623">
        <v>56.123200490252202</v>
      </c>
    </row>
    <row r="5624" spans="1:5" x14ac:dyDescent="0.25">
      <c r="A5624">
        <v>78.10999999998603</v>
      </c>
      <c r="B5624">
        <v>5135.86328125</v>
      </c>
      <c r="C5624">
        <v>1.1099989414215088</v>
      </c>
      <c r="D5624">
        <v>1.1099989414215088</v>
      </c>
      <c r="E5624">
        <v>56.123373105303472</v>
      </c>
    </row>
    <row r="5625" spans="1:5" x14ac:dyDescent="0.25">
      <c r="A5625">
        <v>78.119999999995343</v>
      </c>
      <c r="B5625">
        <v>5124.17578125</v>
      </c>
      <c r="C5625">
        <v>1.1094000339508057</v>
      </c>
      <c r="D5625">
        <v>1.1094000339508057</v>
      </c>
      <c r="E5625">
        <v>56.123545720354741</v>
      </c>
    </row>
    <row r="5626" spans="1:5" x14ac:dyDescent="0.25">
      <c r="A5626">
        <v>78.130000000004657</v>
      </c>
      <c r="B5626">
        <v>5111.67578125</v>
      </c>
      <c r="C5626">
        <v>1.1129858493804932</v>
      </c>
      <c r="D5626">
        <v>1.1129858493804932</v>
      </c>
      <c r="E5626">
        <v>56.123709752337163</v>
      </c>
    </row>
    <row r="5627" spans="1:5" x14ac:dyDescent="0.25">
      <c r="A5627">
        <v>78.14000000001397</v>
      </c>
      <c r="B5627">
        <v>5099.05078125</v>
      </c>
      <c r="C5627">
        <v>1.1129999160766602</v>
      </c>
      <c r="D5627">
        <v>1.1129999160766602</v>
      </c>
      <c r="E5627">
        <v>56.123881413714116</v>
      </c>
    </row>
    <row r="5628" spans="1:5" x14ac:dyDescent="0.25">
      <c r="A5628">
        <v>78.150000000023283</v>
      </c>
      <c r="B5628">
        <v>5086.30078125</v>
      </c>
      <c r="C5628">
        <v>1.1153955459594727</v>
      </c>
      <c r="D5628">
        <v>1.1153955459594727</v>
      </c>
      <c r="E5628">
        <v>56.124045445696538</v>
      </c>
    </row>
    <row r="5629" spans="1:5" x14ac:dyDescent="0.25">
      <c r="A5629">
        <v>78.160000000032596</v>
      </c>
      <c r="B5629">
        <v>5073.73828125</v>
      </c>
      <c r="C5629">
        <v>1.1171960830688477</v>
      </c>
      <c r="D5629">
        <v>1.1171960830688477</v>
      </c>
      <c r="E5629">
        <v>56.12420947767896</v>
      </c>
    </row>
    <row r="5630" spans="1:5" x14ac:dyDescent="0.25">
      <c r="A5630">
        <v>78.17000000004191</v>
      </c>
      <c r="B5630">
        <v>5061.92578125</v>
      </c>
      <c r="C5630">
        <v>1.1166009902954102</v>
      </c>
      <c r="D5630">
        <v>1.1166009902954102</v>
      </c>
      <c r="E5630">
        <v>56.124373509661382</v>
      </c>
    </row>
    <row r="5631" spans="1:5" x14ac:dyDescent="0.25">
      <c r="A5631">
        <v>78.180000000051223</v>
      </c>
      <c r="B5631">
        <v>5051.67578125</v>
      </c>
      <c r="C5631">
        <v>1.1189966201782227</v>
      </c>
      <c r="D5631">
        <v>1.1189966201782227</v>
      </c>
      <c r="E5631">
        <v>56.124537541643804</v>
      </c>
    </row>
    <row r="5632" spans="1:5" x14ac:dyDescent="0.25">
      <c r="A5632">
        <v>78.190000000060536</v>
      </c>
      <c r="B5632">
        <v>5043.70703125</v>
      </c>
      <c r="C5632">
        <v>1.1178064346313477</v>
      </c>
      <c r="D5632">
        <v>1.1178064346313477</v>
      </c>
      <c r="E5632">
        <v>56.124693944231694</v>
      </c>
    </row>
    <row r="5633" spans="1:5" x14ac:dyDescent="0.25">
      <c r="A5633">
        <v>78.200000000069849</v>
      </c>
      <c r="B5633">
        <v>5038.64453125</v>
      </c>
      <c r="C5633">
        <v>1.1195993423461914</v>
      </c>
      <c r="D5633">
        <v>1.1195993423461914</v>
      </c>
      <c r="E5633">
        <v>56.124857976214116</v>
      </c>
    </row>
    <row r="5634" spans="1:5" x14ac:dyDescent="0.25">
      <c r="A5634">
        <v>78.210000000079162</v>
      </c>
      <c r="B5634">
        <v>5035.70703125</v>
      </c>
      <c r="C5634">
        <v>1.1190004348754883</v>
      </c>
      <c r="D5634">
        <v>1.1190004348754883</v>
      </c>
      <c r="E5634">
        <v>56.125029637591069</v>
      </c>
    </row>
    <row r="5635" spans="1:5" x14ac:dyDescent="0.25">
      <c r="A5635">
        <v>78.220000000088476</v>
      </c>
      <c r="B5635">
        <v>5034.03515625</v>
      </c>
      <c r="C5635">
        <v>1.1195993423461914</v>
      </c>
      <c r="D5635">
        <v>1.1195993423461914</v>
      </c>
      <c r="E5635">
        <v>56.12518604017896</v>
      </c>
    </row>
    <row r="5636" spans="1:5" x14ac:dyDescent="0.25">
      <c r="A5636">
        <v>78.239999999990687</v>
      </c>
      <c r="B5636">
        <v>5032.88134765625</v>
      </c>
      <c r="C5636">
        <v>1.1201989650726318</v>
      </c>
      <c r="D5636">
        <v>1.1201989650726318</v>
      </c>
      <c r="E5636">
        <v>56.125506355539983</v>
      </c>
    </row>
    <row r="5637" spans="1:5" x14ac:dyDescent="0.25">
      <c r="A5637">
        <v>78.270000000018626</v>
      </c>
      <c r="B5637">
        <v>5034.16455078125</v>
      </c>
      <c r="C5637">
        <v>1.1213929653167725</v>
      </c>
      <c r="D5637">
        <v>1.1213929653167725</v>
      </c>
      <c r="E5637">
        <v>56.126014663950627</v>
      </c>
    </row>
    <row r="5638" spans="1:5" x14ac:dyDescent="0.25">
      <c r="A5638">
        <v>78.290000000037253</v>
      </c>
      <c r="B5638">
        <v>5036.28173828125</v>
      </c>
      <c r="C5638">
        <v>1.1213929653167725</v>
      </c>
      <c r="D5638">
        <v>1.1213929653167725</v>
      </c>
      <c r="E5638">
        <v>56.12635894037885</v>
      </c>
    </row>
    <row r="5639" spans="1:5" x14ac:dyDescent="0.25">
      <c r="A5639">
        <v>78.300000000046566</v>
      </c>
      <c r="B5639">
        <v>5037.38330078125</v>
      </c>
      <c r="C5639">
        <v>1.121399998664856</v>
      </c>
      <c r="D5639">
        <v>1.121399998664856</v>
      </c>
      <c r="E5639">
        <v>56.12653155543012</v>
      </c>
    </row>
    <row r="5640" spans="1:5" x14ac:dyDescent="0.25">
      <c r="A5640">
        <v>78.310000000055879</v>
      </c>
      <c r="B5640">
        <v>5038.73486328125</v>
      </c>
      <c r="C5640">
        <v>1.1208010911941528</v>
      </c>
      <c r="D5640">
        <v>1.1208010911941528</v>
      </c>
      <c r="E5640">
        <v>56.126703216807073</v>
      </c>
    </row>
    <row r="5641" spans="1:5" x14ac:dyDescent="0.25">
      <c r="A5641">
        <v>78.320000000065193</v>
      </c>
      <c r="B5641">
        <v>5040.01611328125</v>
      </c>
      <c r="C5641">
        <v>1.1219989061355591</v>
      </c>
      <c r="D5641">
        <v>1.1219989061355591</v>
      </c>
      <c r="E5641">
        <v>56.126875831858342</v>
      </c>
    </row>
    <row r="5642" spans="1:5" x14ac:dyDescent="0.25">
      <c r="A5642">
        <v>78.330000000074506</v>
      </c>
      <c r="B5642">
        <v>5041.74267578125</v>
      </c>
      <c r="C5642">
        <v>1.1214038133621216</v>
      </c>
      <c r="D5642">
        <v>1.1214038133621216</v>
      </c>
      <c r="E5642">
        <v>56.127048446909612</v>
      </c>
    </row>
    <row r="5643" spans="1:5" x14ac:dyDescent="0.25">
      <c r="A5643">
        <v>78.340000000083819</v>
      </c>
      <c r="B5643">
        <v>5043.33642578125</v>
      </c>
      <c r="C5643">
        <v>1.1225939989089966</v>
      </c>
      <c r="D5643">
        <v>1.1225939989089966</v>
      </c>
      <c r="E5643">
        <v>56.127203895823186</v>
      </c>
    </row>
    <row r="5644" spans="1:5" x14ac:dyDescent="0.25">
      <c r="A5644">
        <v>78.350000000093132</v>
      </c>
      <c r="B5644">
        <v>5045.05517578125</v>
      </c>
      <c r="C5644">
        <v>1.1214038133621216</v>
      </c>
      <c r="D5644">
        <v>1.1214038133621216</v>
      </c>
      <c r="E5644">
        <v>56.127367927805608</v>
      </c>
    </row>
    <row r="5645" spans="1:5" x14ac:dyDescent="0.25">
      <c r="A5645">
        <v>78.35999999998603</v>
      </c>
      <c r="B5645">
        <v>5046.93798828125</v>
      </c>
      <c r="C5645">
        <v>1.1225939989089966</v>
      </c>
      <c r="D5645">
        <v>1.1225939989089966</v>
      </c>
      <c r="E5645">
        <v>56.127548172251409</v>
      </c>
    </row>
    <row r="5646" spans="1:5" x14ac:dyDescent="0.25">
      <c r="A5646">
        <v>78.369999999995343</v>
      </c>
      <c r="B5646">
        <v>5048.91455078125</v>
      </c>
      <c r="C5646">
        <v>1.1225999593734741</v>
      </c>
      <c r="D5646">
        <v>1.1225999593734741</v>
      </c>
      <c r="E5646">
        <v>56.127713157908147</v>
      </c>
    </row>
    <row r="5647" spans="1:5" x14ac:dyDescent="0.25">
      <c r="A5647">
        <v>78.380000000004657</v>
      </c>
      <c r="B5647">
        <v>5050.73486328125</v>
      </c>
      <c r="C5647">
        <v>1.1225999593734741</v>
      </c>
      <c r="D5647">
        <v>1.1225999593734741</v>
      </c>
      <c r="E5647">
        <v>56.127877189890569</v>
      </c>
    </row>
    <row r="5648" spans="1:5" x14ac:dyDescent="0.25">
      <c r="A5648">
        <v>78.39000000001397</v>
      </c>
      <c r="B5648">
        <v>5052.57861328125</v>
      </c>
      <c r="C5648">
        <v>1.1231988668441772</v>
      </c>
      <c r="D5648">
        <v>1.1231988668441772</v>
      </c>
      <c r="E5648">
        <v>56.128041221872991</v>
      </c>
    </row>
    <row r="5649" spans="1:5" x14ac:dyDescent="0.25">
      <c r="A5649">
        <v>78.400000000023283</v>
      </c>
      <c r="B5649">
        <v>5054.40673828125</v>
      </c>
      <c r="C5649">
        <v>1.1226037740707397</v>
      </c>
      <c r="D5649">
        <v>1.1226037740707397</v>
      </c>
      <c r="E5649">
        <v>56.128196670786565</v>
      </c>
    </row>
    <row r="5650" spans="1:5" x14ac:dyDescent="0.25">
      <c r="A5650">
        <v>78.410000000032596</v>
      </c>
      <c r="B5650">
        <v>5056.13330078125</v>
      </c>
      <c r="C5650">
        <v>1.1237939596176147</v>
      </c>
      <c r="D5650">
        <v>1.1237939596176147</v>
      </c>
      <c r="E5650">
        <v>56.128360702768987</v>
      </c>
    </row>
    <row r="5651" spans="1:5" x14ac:dyDescent="0.25">
      <c r="A5651">
        <v>78.42000000004191</v>
      </c>
      <c r="B5651">
        <v>5058.10205078125</v>
      </c>
      <c r="C5651">
        <v>1.1232026815414429</v>
      </c>
      <c r="D5651">
        <v>1.1232026815414429</v>
      </c>
      <c r="E5651">
        <v>56.128524734751409</v>
      </c>
    </row>
    <row r="5652" spans="1:5" x14ac:dyDescent="0.25">
      <c r="A5652">
        <v>78.430000000051223</v>
      </c>
      <c r="B5652">
        <v>5059.65673828125</v>
      </c>
      <c r="C5652">
        <v>1.1237977743148804</v>
      </c>
      <c r="D5652">
        <v>1.1237977743148804</v>
      </c>
      <c r="E5652">
        <v>56.128681137339299</v>
      </c>
    </row>
    <row r="5653" spans="1:5" x14ac:dyDescent="0.25">
      <c r="A5653">
        <v>78.440000000060536</v>
      </c>
      <c r="B5653">
        <v>5061.32861328125</v>
      </c>
      <c r="C5653">
        <v>1.1232026815414429</v>
      </c>
      <c r="D5653">
        <v>1.1232026815414429</v>
      </c>
      <c r="E5653">
        <v>56.128845169321721</v>
      </c>
    </row>
    <row r="5654" spans="1:5" x14ac:dyDescent="0.25">
      <c r="A5654">
        <v>78.450000000069849</v>
      </c>
      <c r="B5654">
        <v>5062.97705078125</v>
      </c>
      <c r="C5654">
        <v>1.1232000589370728</v>
      </c>
      <c r="D5654">
        <v>1.1232000589370728</v>
      </c>
      <c r="E5654">
        <v>56.129009201304143</v>
      </c>
    </row>
    <row r="5655" spans="1:5" x14ac:dyDescent="0.25">
      <c r="A5655">
        <v>78.460000000079162</v>
      </c>
      <c r="B5655">
        <v>5064.54736328125</v>
      </c>
      <c r="C5655">
        <v>1.124397873878479</v>
      </c>
      <c r="D5655">
        <v>1.124397873878479</v>
      </c>
      <c r="E5655">
        <v>56.129180862681096</v>
      </c>
    </row>
    <row r="5656" spans="1:5" x14ac:dyDescent="0.25">
      <c r="A5656">
        <v>78.470000000088476</v>
      </c>
      <c r="B5656">
        <v>5066.18017578125</v>
      </c>
      <c r="C5656">
        <v>1.1232000589370728</v>
      </c>
      <c r="D5656">
        <v>1.1232000589370728</v>
      </c>
      <c r="E5656">
        <v>56.129353477732366</v>
      </c>
    </row>
    <row r="5657" spans="1:5" x14ac:dyDescent="0.25">
      <c r="A5657">
        <v>78.480000000097789</v>
      </c>
      <c r="B5657">
        <v>5067.86767578125</v>
      </c>
      <c r="C5657">
        <v>1.124397873878479</v>
      </c>
      <c r="D5657">
        <v>1.124397873878479</v>
      </c>
      <c r="E5657">
        <v>56.129526092783635</v>
      </c>
    </row>
    <row r="5658" spans="1:5" x14ac:dyDescent="0.25">
      <c r="A5658">
        <v>78.489999999990687</v>
      </c>
      <c r="B5658">
        <v>5069.40673828125</v>
      </c>
      <c r="C5658">
        <v>1.1238027811050415</v>
      </c>
      <c r="D5658">
        <v>1.1238027811050415</v>
      </c>
      <c r="E5658">
        <v>56.129690124766057</v>
      </c>
    </row>
    <row r="5659" spans="1:5" x14ac:dyDescent="0.25">
      <c r="A5659">
        <v>78.5</v>
      </c>
      <c r="B5659">
        <v>5071.11767578125</v>
      </c>
      <c r="C5659">
        <v>1.124397873878479</v>
      </c>
      <c r="D5659">
        <v>1.124397873878479</v>
      </c>
      <c r="E5659">
        <v>56.129854156748479</v>
      </c>
    </row>
    <row r="5660" spans="1:5" x14ac:dyDescent="0.25">
      <c r="A5660">
        <v>78.510000000009313</v>
      </c>
      <c r="B5660">
        <v>5072.92236328125</v>
      </c>
      <c r="C5660">
        <v>1.1249967813491821</v>
      </c>
      <c r="D5660">
        <v>1.1249967813491821</v>
      </c>
      <c r="E5660">
        <v>56.130018188730901</v>
      </c>
    </row>
    <row r="5661" spans="1:5" x14ac:dyDescent="0.25">
      <c r="A5661">
        <v>78.520000000018626</v>
      </c>
      <c r="B5661">
        <v>5074.71923828125</v>
      </c>
      <c r="C5661">
        <v>1.1238065958023071</v>
      </c>
      <c r="D5661">
        <v>1.1238065958023071</v>
      </c>
      <c r="E5661">
        <v>56.130198433176702</v>
      </c>
    </row>
    <row r="5662" spans="1:5" x14ac:dyDescent="0.25">
      <c r="A5662">
        <v>78.53000000002794</v>
      </c>
      <c r="B5662">
        <v>5076.53173828125</v>
      </c>
      <c r="C5662">
        <v>1.1255995035171509</v>
      </c>
      <c r="D5662">
        <v>1.1255995035171509</v>
      </c>
      <c r="E5662">
        <v>56.130371048227971</v>
      </c>
    </row>
    <row r="5663" spans="1:5" x14ac:dyDescent="0.25">
      <c r="A5663">
        <v>78.540000000037253</v>
      </c>
      <c r="B5663">
        <v>5078.37548828125</v>
      </c>
      <c r="C5663">
        <v>1.1244016885757446</v>
      </c>
      <c r="D5663">
        <v>1.1244016885757446</v>
      </c>
      <c r="E5663">
        <v>56.130542709604924</v>
      </c>
    </row>
    <row r="5664" spans="1:5" x14ac:dyDescent="0.25">
      <c r="A5664">
        <v>78.550000000046566</v>
      </c>
      <c r="B5664">
        <v>5080.35205078125</v>
      </c>
      <c r="C5664">
        <v>1.1261945962905884</v>
      </c>
      <c r="D5664">
        <v>1.1261945962905884</v>
      </c>
      <c r="E5664">
        <v>56.130706741587346</v>
      </c>
    </row>
    <row r="5665" spans="1:5" x14ac:dyDescent="0.25">
      <c r="A5665">
        <v>78.560000000055879</v>
      </c>
      <c r="B5665">
        <v>5082.29736328125</v>
      </c>
      <c r="C5665">
        <v>1.1256033182144165</v>
      </c>
      <c r="D5665">
        <v>1.1256033182144165</v>
      </c>
      <c r="E5665">
        <v>56.130870773569768</v>
      </c>
    </row>
    <row r="5666" spans="1:5" x14ac:dyDescent="0.25">
      <c r="A5666">
        <v>78.570000000065193</v>
      </c>
      <c r="B5666">
        <v>5084.28955078125</v>
      </c>
      <c r="C5666">
        <v>1.1255999803543091</v>
      </c>
      <c r="D5666">
        <v>1.1255999803543091</v>
      </c>
      <c r="E5666">
        <v>56.13103480555219</v>
      </c>
    </row>
    <row r="5667" spans="1:5" x14ac:dyDescent="0.25">
      <c r="A5667">
        <v>78.580000000074506</v>
      </c>
      <c r="B5667">
        <v>5086.23486328125</v>
      </c>
      <c r="C5667">
        <v>1.1261988878250122</v>
      </c>
      <c r="D5667">
        <v>1.1261988878250122</v>
      </c>
      <c r="E5667">
        <v>56.131216003672307</v>
      </c>
    </row>
    <row r="5668" spans="1:5" x14ac:dyDescent="0.25">
      <c r="A5668">
        <v>78.590000000083819</v>
      </c>
      <c r="B5668">
        <v>5088.20361328125</v>
      </c>
      <c r="C5668">
        <v>1.1255999803543091</v>
      </c>
      <c r="D5668">
        <v>1.1255999803543091</v>
      </c>
      <c r="E5668">
        <v>56.13138766504926</v>
      </c>
    </row>
    <row r="5669" spans="1:5" x14ac:dyDescent="0.25">
      <c r="A5669">
        <v>78.600000000093132</v>
      </c>
      <c r="B5669">
        <v>5090.04736328125</v>
      </c>
      <c r="C5669">
        <v>1.1267977952957153</v>
      </c>
      <c r="D5669">
        <v>1.1267977952957153</v>
      </c>
      <c r="E5669">
        <v>56.131551697031682</v>
      </c>
    </row>
    <row r="5670" spans="1:5" x14ac:dyDescent="0.25">
      <c r="A5670">
        <v>78.60999999998603</v>
      </c>
      <c r="B5670">
        <v>5091.82080078125</v>
      </c>
      <c r="C5670">
        <v>1.1255999803543091</v>
      </c>
      <c r="D5670">
        <v>1.1255999803543091</v>
      </c>
      <c r="E5670">
        <v>56.131715729014104</v>
      </c>
    </row>
    <row r="5671" spans="1:5" x14ac:dyDescent="0.25">
      <c r="A5671">
        <v>78.619999999995343</v>
      </c>
      <c r="B5671">
        <v>5093.57861328125</v>
      </c>
      <c r="C5671">
        <v>1.1267977952957153</v>
      </c>
      <c r="D5671">
        <v>1.1267977952957153</v>
      </c>
      <c r="E5671">
        <v>56.131872131601995</v>
      </c>
    </row>
    <row r="5672" spans="1:5" x14ac:dyDescent="0.25">
      <c r="A5672">
        <v>78.630000000004657</v>
      </c>
      <c r="B5672">
        <v>5095.45361328125</v>
      </c>
      <c r="C5672">
        <v>1.1255999803543091</v>
      </c>
      <c r="D5672">
        <v>1.1255999803543091</v>
      </c>
      <c r="E5672">
        <v>56.132036163584416</v>
      </c>
    </row>
    <row r="5673" spans="1:5" x14ac:dyDescent="0.25">
      <c r="A5673">
        <v>78.64000000001397</v>
      </c>
      <c r="B5673">
        <v>5097.28955078125</v>
      </c>
      <c r="C5673">
        <v>1.1261988878250122</v>
      </c>
      <c r="D5673">
        <v>1.1261988878250122</v>
      </c>
      <c r="E5673">
        <v>56.132191612497991</v>
      </c>
    </row>
    <row r="5674" spans="1:5" x14ac:dyDescent="0.25">
      <c r="A5674">
        <v>78.650000000023283</v>
      </c>
      <c r="B5674">
        <v>5098.98486328125</v>
      </c>
      <c r="C5674">
        <v>1.1267977952957153</v>
      </c>
      <c r="D5674">
        <v>1.1267977952957153</v>
      </c>
      <c r="E5674">
        <v>56.13236422754926</v>
      </c>
    </row>
    <row r="5675" spans="1:5" x14ac:dyDescent="0.25">
      <c r="A5675">
        <v>78.660000000032596</v>
      </c>
      <c r="B5675">
        <v>5100.73486328125</v>
      </c>
      <c r="C5675">
        <v>1.1262027025222778</v>
      </c>
      <c r="D5675">
        <v>1.1262027025222778</v>
      </c>
      <c r="E5675">
        <v>56.132528259531682</v>
      </c>
    </row>
    <row r="5676" spans="1:5" x14ac:dyDescent="0.25">
      <c r="A5676">
        <v>78.67000000004191</v>
      </c>
      <c r="B5676">
        <v>5102.44580078125</v>
      </c>
      <c r="C5676">
        <v>1.1273928880691528</v>
      </c>
      <c r="D5676">
        <v>1.1273928880691528</v>
      </c>
      <c r="E5676">
        <v>56.132683708445256</v>
      </c>
    </row>
    <row r="5677" spans="1:5" x14ac:dyDescent="0.25">
      <c r="A5677">
        <v>78.680000000051223</v>
      </c>
      <c r="B5677">
        <v>5104.24267578125</v>
      </c>
      <c r="C5677">
        <v>1.1255999803543091</v>
      </c>
      <c r="D5677">
        <v>1.1255999803543091</v>
      </c>
      <c r="E5677">
        <v>56.132856323496526</v>
      </c>
    </row>
    <row r="5678" spans="1:5" x14ac:dyDescent="0.25">
      <c r="A5678">
        <v>78.690000000060536</v>
      </c>
      <c r="B5678">
        <v>5106.01611328125</v>
      </c>
      <c r="C5678">
        <v>1.1279956102371216</v>
      </c>
      <c r="D5678">
        <v>1.1279956102371216</v>
      </c>
      <c r="E5678">
        <v>56.133028938547795</v>
      </c>
    </row>
    <row r="5679" spans="1:5" x14ac:dyDescent="0.25">
      <c r="A5679">
        <v>78.700000000069849</v>
      </c>
      <c r="B5679">
        <v>5107.85986328125</v>
      </c>
      <c r="C5679">
        <v>1.1274005174636841</v>
      </c>
      <c r="D5679">
        <v>1.1274005174636841</v>
      </c>
      <c r="E5679">
        <v>56.13318438746137</v>
      </c>
    </row>
    <row r="5680" spans="1:5" x14ac:dyDescent="0.25">
      <c r="A5680">
        <v>78.710000000079162</v>
      </c>
      <c r="B5680">
        <v>5109.81298828125</v>
      </c>
      <c r="C5680">
        <v>1.126801609992981</v>
      </c>
      <c r="D5680">
        <v>1.126801609992981</v>
      </c>
      <c r="E5680">
        <v>56.133357002512639</v>
      </c>
    </row>
    <row r="5681" spans="1:5" x14ac:dyDescent="0.25">
      <c r="A5681">
        <v>78.720000000088476</v>
      </c>
      <c r="B5681">
        <v>5111.55517578125</v>
      </c>
      <c r="C5681">
        <v>1.1285945177078247</v>
      </c>
      <c r="D5681">
        <v>1.1285945177078247</v>
      </c>
      <c r="E5681">
        <v>56.133528663889592</v>
      </c>
    </row>
    <row r="5682" spans="1:5" x14ac:dyDescent="0.25">
      <c r="A5682">
        <v>78.730000000097789</v>
      </c>
      <c r="B5682">
        <v>5113.36767578125</v>
      </c>
      <c r="C5682">
        <v>1.126801609992981</v>
      </c>
      <c r="D5682">
        <v>1.126801609992981</v>
      </c>
      <c r="E5682">
        <v>56.133692695872014</v>
      </c>
    </row>
    <row r="5683" spans="1:5" x14ac:dyDescent="0.25">
      <c r="A5683">
        <v>78.739999999990687</v>
      </c>
      <c r="B5683">
        <v>5115.19580078125</v>
      </c>
      <c r="C5683">
        <v>1.1291972398757935</v>
      </c>
      <c r="D5683">
        <v>1.1291972398757935</v>
      </c>
      <c r="E5683">
        <v>56.133865310923284</v>
      </c>
    </row>
    <row r="5684" spans="1:5" x14ac:dyDescent="0.25">
      <c r="A5684">
        <v>78.75</v>
      </c>
      <c r="B5684">
        <v>5117.05517578125</v>
      </c>
      <c r="C5684">
        <v>1.126801609992981</v>
      </c>
      <c r="D5684">
        <v>1.126801609992981</v>
      </c>
      <c r="E5684">
        <v>56.134037925974553</v>
      </c>
    </row>
    <row r="5685" spans="1:5" x14ac:dyDescent="0.25">
      <c r="A5685">
        <v>78.760000000009313</v>
      </c>
      <c r="B5685">
        <v>5118.96923828125</v>
      </c>
      <c r="C5685">
        <v>1.1285945177078247</v>
      </c>
      <c r="D5685">
        <v>1.1285945177078247</v>
      </c>
      <c r="E5685">
        <v>56.134218170420354</v>
      </c>
    </row>
    <row r="5686" spans="1:5" x14ac:dyDescent="0.25">
      <c r="A5686">
        <v>78.770000000018626</v>
      </c>
      <c r="B5686">
        <v>5120.68017578125</v>
      </c>
      <c r="C5686">
        <v>1.1280032396316528</v>
      </c>
      <c r="D5686">
        <v>1.1280032396316528</v>
      </c>
      <c r="E5686">
        <v>56.134390785471624</v>
      </c>
    </row>
    <row r="5687" spans="1:5" x14ac:dyDescent="0.25">
      <c r="A5687">
        <v>78.78000000002794</v>
      </c>
      <c r="B5687">
        <v>5122.38330078125</v>
      </c>
      <c r="C5687">
        <v>1.128000020980835</v>
      </c>
      <c r="D5687">
        <v>1.128000020980835</v>
      </c>
      <c r="E5687">
        <v>56.134554817454045</v>
      </c>
    </row>
    <row r="5688" spans="1:5" x14ac:dyDescent="0.25">
      <c r="A5688">
        <v>78.790000000037253</v>
      </c>
      <c r="B5688">
        <v>5124.22705078125</v>
      </c>
      <c r="C5688">
        <v>1.1291978359222412</v>
      </c>
      <c r="D5688">
        <v>1.1291978359222412</v>
      </c>
      <c r="E5688">
        <v>56.134718849436467</v>
      </c>
    </row>
    <row r="5689" spans="1:5" x14ac:dyDescent="0.25">
      <c r="A5689">
        <v>78.800000000046566</v>
      </c>
      <c r="B5689">
        <v>5126.12548828125</v>
      </c>
      <c r="C5689">
        <v>1.1274049282073975</v>
      </c>
      <c r="D5689">
        <v>1.1274049282073975</v>
      </c>
      <c r="E5689">
        <v>56.134899093882268</v>
      </c>
    </row>
    <row r="5690" spans="1:5" x14ac:dyDescent="0.25">
      <c r="A5690">
        <v>78.810000000055879</v>
      </c>
      <c r="B5690">
        <v>5127.76611328125</v>
      </c>
      <c r="C5690">
        <v>1.1291978359222412</v>
      </c>
      <c r="D5690">
        <v>1.1291978359222412</v>
      </c>
      <c r="E5690">
        <v>56.13506312586469</v>
      </c>
    </row>
    <row r="5691" spans="1:5" x14ac:dyDescent="0.25">
      <c r="A5691">
        <v>78.820000000065193</v>
      </c>
      <c r="B5691">
        <v>5129.46923828125</v>
      </c>
      <c r="C5691">
        <v>1.128000020980835</v>
      </c>
      <c r="D5691">
        <v>1.128000020980835</v>
      </c>
      <c r="E5691">
        <v>56.135227157847112</v>
      </c>
    </row>
    <row r="5692" spans="1:5" x14ac:dyDescent="0.25">
      <c r="A5692">
        <v>78.830000000074506</v>
      </c>
      <c r="B5692">
        <v>5131.25830078125</v>
      </c>
      <c r="C5692">
        <v>1.1291978359222412</v>
      </c>
      <c r="D5692">
        <v>1.1291978359222412</v>
      </c>
      <c r="E5692">
        <v>56.135383560435002</v>
      </c>
    </row>
    <row r="5693" spans="1:5" x14ac:dyDescent="0.25">
      <c r="A5693">
        <v>78.840000000083819</v>
      </c>
      <c r="B5693">
        <v>5132.95361328125</v>
      </c>
      <c r="C5693">
        <v>1.1286027431488037</v>
      </c>
      <c r="D5693">
        <v>1.1286027431488037</v>
      </c>
      <c r="E5693">
        <v>56.135539009348577</v>
      </c>
    </row>
    <row r="5694" spans="1:5" x14ac:dyDescent="0.25">
      <c r="A5694">
        <v>78.850000000093132</v>
      </c>
      <c r="B5694">
        <v>5134.79736328125</v>
      </c>
      <c r="C5694">
        <v>1.128600001335144</v>
      </c>
      <c r="D5694">
        <v>1.128600001335144</v>
      </c>
      <c r="E5694">
        <v>56.135703041330999</v>
      </c>
    </row>
    <row r="5695" spans="1:5" x14ac:dyDescent="0.25">
      <c r="A5695">
        <v>78.85999999998603</v>
      </c>
      <c r="B5695">
        <v>5136.39111328125</v>
      </c>
      <c r="C5695">
        <v>1.1297978162765503</v>
      </c>
      <c r="D5695">
        <v>1.1297978162765503</v>
      </c>
      <c r="E5695">
        <v>56.135875656382268</v>
      </c>
    </row>
    <row r="5696" spans="1:5" x14ac:dyDescent="0.25">
      <c r="A5696">
        <v>78.869999999995343</v>
      </c>
      <c r="B5696">
        <v>5138.14892578125</v>
      </c>
      <c r="C5696">
        <v>1.128600001335144</v>
      </c>
      <c r="D5696">
        <v>1.128600001335144</v>
      </c>
      <c r="E5696">
        <v>56.13603968836469</v>
      </c>
    </row>
    <row r="5697" spans="1:5" x14ac:dyDescent="0.25">
      <c r="A5697">
        <v>78.880000000004657</v>
      </c>
      <c r="B5697">
        <v>5139.93798828125</v>
      </c>
      <c r="C5697">
        <v>1.1309956312179565</v>
      </c>
      <c r="D5697">
        <v>1.1309956312179565</v>
      </c>
      <c r="E5697">
        <v>56.136203720347112</v>
      </c>
    </row>
    <row r="5698" spans="1:5" x14ac:dyDescent="0.25">
      <c r="A5698">
        <v>78.89000000001397</v>
      </c>
      <c r="B5698">
        <v>5141.53173828125</v>
      </c>
      <c r="C5698">
        <v>1.1292027235031128</v>
      </c>
      <c r="D5698">
        <v>1.1292027235031128</v>
      </c>
      <c r="E5698">
        <v>56.136367752329534</v>
      </c>
    </row>
    <row r="5699" spans="1:5" x14ac:dyDescent="0.25">
      <c r="A5699">
        <v>78.900000000023283</v>
      </c>
      <c r="B5699">
        <v>5143.07080078125</v>
      </c>
      <c r="C5699">
        <v>1.1303929090499878</v>
      </c>
      <c r="D5699">
        <v>1.1303929090499878</v>
      </c>
      <c r="E5699">
        <v>56.136523201243108</v>
      </c>
    </row>
    <row r="5700" spans="1:5" x14ac:dyDescent="0.25">
      <c r="A5700">
        <v>78.910000000032596</v>
      </c>
      <c r="B5700">
        <v>5144.62548828125</v>
      </c>
      <c r="C5700">
        <v>1.1303999423980713</v>
      </c>
      <c r="D5700">
        <v>1.1303999423980713</v>
      </c>
      <c r="E5700">
        <v>56.136695816294377</v>
      </c>
    </row>
    <row r="5701" spans="1:5" x14ac:dyDescent="0.25">
      <c r="A5701">
        <v>78.92000000004191</v>
      </c>
      <c r="B5701">
        <v>5146.51611328125</v>
      </c>
      <c r="C5701">
        <v>1.1298010349273682</v>
      </c>
      <c r="D5701">
        <v>1.1298010349273682</v>
      </c>
      <c r="E5701">
        <v>56.136868431345647</v>
      </c>
    </row>
    <row r="5702" spans="1:5" x14ac:dyDescent="0.25">
      <c r="A5702">
        <v>78.930000000051223</v>
      </c>
      <c r="B5702">
        <v>5148.11767578125</v>
      </c>
      <c r="C5702">
        <v>1.1303999423980713</v>
      </c>
      <c r="D5702">
        <v>1.1303999423980713</v>
      </c>
      <c r="E5702">
        <v>56.137032463328069</v>
      </c>
    </row>
    <row r="5703" spans="1:5" x14ac:dyDescent="0.25">
      <c r="A5703">
        <v>78.940000000060536</v>
      </c>
      <c r="B5703">
        <v>5149.69580078125</v>
      </c>
      <c r="C5703">
        <v>1.1298010349273682</v>
      </c>
      <c r="D5703">
        <v>1.1298010349273682</v>
      </c>
      <c r="E5703">
        <v>56.137196495310491</v>
      </c>
    </row>
    <row r="5704" spans="1:5" x14ac:dyDescent="0.25">
      <c r="A5704">
        <v>78.950000000069849</v>
      </c>
      <c r="B5704">
        <v>5151.06298828125</v>
      </c>
      <c r="C5704">
        <v>1.1309988498687744</v>
      </c>
      <c r="D5704">
        <v>1.1309988498687744</v>
      </c>
      <c r="E5704">
        <v>56.137368156687444</v>
      </c>
    </row>
    <row r="5705" spans="1:5" x14ac:dyDescent="0.25">
      <c r="A5705">
        <v>78.960000000079162</v>
      </c>
      <c r="B5705">
        <v>5152.67236328125</v>
      </c>
      <c r="C5705">
        <v>1.1298010349273682</v>
      </c>
      <c r="D5705">
        <v>1.1298010349273682</v>
      </c>
      <c r="E5705">
        <v>56.137548401133245</v>
      </c>
    </row>
    <row r="5706" spans="1:5" x14ac:dyDescent="0.25">
      <c r="A5706">
        <v>78.970000000088476</v>
      </c>
      <c r="B5706">
        <v>5154.25048828125</v>
      </c>
      <c r="C5706">
        <v>1.1309988498687744</v>
      </c>
      <c r="D5706">
        <v>1.1309988498687744</v>
      </c>
      <c r="E5706">
        <v>56.137721016184514</v>
      </c>
    </row>
    <row r="5707" spans="1:5" x14ac:dyDescent="0.25">
      <c r="A5707">
        <v>78.980000000097789</v>
      </c>
      <c r="B5707">
        <v>5155.67236328125</v>
      </c>
      <c r="C5707">
        <v>1.1304037570953369</v>
      </c>
      <c r="D5707">
        <v>1.1304037570953369</v>
      </c>
      <c r="E5707">
        <v>56.137893631235784</v>
      </c>
    </row>
    <row r="5708" spans="1:5" x14ac:dyDescent="0.25">
      <c r="A5708">
        <v>78.989999999990687</v>
      </c>
      <c r="B5708">
        <v>5157.14892578125</v>
      </c>
      <c r="C5708">
        <v>1.1304000616073608</v>
      </c>
      <c r="D5708">
        <v>1.1304000616073608</v>
      </c>
      <c r="E5708">
        <v>56.138057663218206</v>
      </c>
    </row>
    <row r="5709" spans="1:5" x14ac:dyDescent="0.25">
      <c r="A5709">
        <v>79</v>
      </c>
      <c r="B5709">
        <v>5158.54736328125</v>
      </c>
      <c r="C5709">
        <v>1.1315978765487671</v>
      </c>
      <c r="D5709">
        <v>1.1315978765487671</v>
      </c>
      <c r="E5709">
        <v>56.138229324595159</v>
      </c>
    </row>
    <row r="5710" spans="1:5" x14ac:dyDescent="0.25">
      <c r="A5710">
        <v>79.010000000009313</v>
      </c>
      <c r="B5710">
        <v>5159.98486328125</v>
      </c>
      <c r="C5710">
        <v>1.1304000616073608</v>
      </c>
      <c r="D5710">
        <v>1.1304000616073608</v>
      </c>
      <c r="E5710">
        <v>56.138394310251897</v>
      </c>
    </row>
    <row r="5711" spans="1:5" x14ac:dyDescent="0.25">
      <c r="A5711">
        <v>79.020000000018626</v>
      </c>
      <c r="B5711">
        <v>5161.00048828125</v>
      </c>
      <c r="C5711">
        <v>1.1327956914901733</v>
      </c>
      <c r="D5711">
        <v>1.1327956914901733</v>
      </c>
      <c r="E5711">
        <v>56.13856597162885</v>
      </c>
    </row>
    <row r="5712" spans="1:5" x14ac:dyDescent="0.25">
      <c r="A5712">
        <v>79.03000000002794</v>
      </c>
      <c r="B5712">
        <v>5162.19580078125</v>
      </c>
      <c r="C5712">
        <v>1.1304000616073608</v>
      </c>
      <c r="D5712">
        <v>1.1304000616073608</v>
      </c>
      <c r="E5712">
        <v>56.13873858668012</v>
      </c>
    </row>
    <row r="5713" spans="1:5" x14ac:dyDescent="0.25">
      <c r="A5713">
        <v>79.040000000037253</v>
      </c>
      <c r="B5713">
        <v>5163.33642578125</v>
      </c>
      <c r="C5713">
        <v>1.1327956914901733</v>
      </c>
      <c r="D5713">
        <v>1.1327956914901733</v>
      </c>
      <c r="E5713">
        <v>56.138894035593694</v>
      </c>
    </row>
    <row r="5714" spans="1:5" x14ac:dyDescent="0.25">
      <c r="A5714">
        <v>79.050000000046566</v>
      </c>
      <c r="B5714">
        <v>5164.37548828125</v>
      </c>
      <c r="C5714">
        <v>1.1316055059432983</v>
      </c>
      <c r="D5714">
        <v>1.1316055059432983</v>
      </c>
      <c r="E5714">
        <v>56.139058067576116</v>
      </c>
    </row>
    <row r="5715" spans="1:5" x14ac:dyDescent="0.25">
      <c r="A5715">
        <v>79.070000000065193</v>
      </c>
      <c r="B5715">
        <v>5165.78173828125</v>
      </c>
      <c r="C5715">
        <v>1.132799506187439</v>
      </c>
      <c r="D5715">
        <v>1.132799506187439</v>
      </c>
      <c r="E5715">
        <v>56.139386131540959</v>
      </c>
    </row>
    <row r="5716" spans="1:5" x14ac:dyDescent="0.25">
      <c r="A5716">
        <v>79.130000000004657</v>
      </c>
      <c r="B5716">
        <v>5163.45361328125</v>
      </c>
      <c r="C5716">
        <v>1.132799506187439</v>
      </c>
      <c r="D5716">
        <v>1.132799506187439</v>
      </c>
      <c r="E5716">
        <v>56.140362694040959</v>
      </c>
    </row>
    <row r="5717" spans="1:5" x14ac:dyDescent="0.25">
      <c r="A5717">
        <v>79.14000000001397</v>
      </c>
      <c r="B5717">
        <v>5159.92236328125</v>
      </c>
      <c r="C5717">
        <v>1.1339973211288452</v>
      </c>
      <c r="D5717">
        <v>1.1339973211288452</v>
      </c>
      <c r="E5717">
        <v>56.140535309092229</v>
      </c>
    </row>
    <row r="5718" spans="1:5" x14ac:dyDescent="0.25">
      <c r="A5718">
        <v>79.150000000023283</v>
      </c>
      <c r="B5718">
        <v>5153.95361328125</v>
      </c>
      <c r="C5718">
        <v>1.1322044134140015</v>
      </c>
      <c r="D5718">
        <v>1.1322044134140015</v>
      </c>
      <c r="E5718">
        <v>56.140706970469182</v>
      </c>
    </row>
    <row r="5719" spans="1:5" x14ac:dyDescent="0.25">
      <c r="A5719">
        <v>79.160000000032596</v>
      </c>
      <c r="B5719">
        <v>5145.26611328125</v>
      </c>
      <c r="C5719">
        <v>1.134600043296814</v>
      </c>
      <c r="D5719">
        <v>1.134600043296814</v>
      </c>
      <c r="E5719">
        <v>56.140879585520452</v>
      </c>
    </row>
    <row r="5720" spans="1:5" x14ac:dyDescent="0.25">
      <c r="A5720">
        <v>79.17000000004191</v>
      </c>
      <c r="B5720">
        <v>5134.89111328125</v>
      </c>
      <c r="C5720">
        <v>1.1328071355819702</v>
      </c>
      <c r="D5720">
        <v>1.1328071355819702</v>
      </c>
      <c r="E5720">
        <v>56.141035034434026</v>
      </c>
    </row>
    <row r="5721" spans="1:5" x14ac:dyDescent="0.25">
      <c r="A5721">
        <v>79.180000000051223</v>
      </c>
      <c r="B5721">
        <v>5123.26611328125</v>
      </c>
      <c r="C5721">
        <v>1.1357978582382202</v>
      </c>
      <c r="D5721">
        <v>1.1357978582382202</v>
      </c>
      <c r="E5721">
        <v>56.141207649485295</v>
      </c>
    </row>
    <row r="5722" spans="1:5" x14ac:dyDescent="0.25">
      <c r="A5722">
        <v>79.190000000060536</v>
      </c>
      <c r="B5722">
        <v>5110.89111328125</v>
      </c>
      <c r="C5722">
        <v>1.1363967657089233</v>
      </c>
      <c r="D5722">
        <v>1.1363967657089233</v>
      </c>
      <c r="E5722">
        <v>56.141387893931096</v>
      </c>
    </row>
    <row r="5723" spans="1:5" x14ac:dyDescent="0.25">
      <c r="A5723">
        <v>79.200000000069849</v>
      </c>
      <c r="B5723">
        <v>5098.32861328125</v>
      </c>
      <c r="C5723">
        <v>1.1375945806503296</v>
      </c>
      <c r="D5723">
        <v>1.1375945806503296</v>
      </c>
      <c r="E5723">
        <v>56.141560508982366</v>
      </c>
    </row>
    <row r="5724" spans="1:5" x14ac:dyDescent="0.25">
      <c r="A5724">
        <v>79.210000000079162</v>
      </c>
      <c r="B5724">
        <v>5085.70361328125</v>
      </c>
      <c r="C5724">
        <v>1.1405853033065796</v>
      </c>
      <c r="D5724">
        <v>1.1405853033065796</v>
      </c>
      <c r="E5724">
        <v>56.141733124033635</v>
      </c>
    </row>
    <row r="5725" spans="1:5" x14ac:dyDescent="0.25">
      <c r="A5725">
        <v>79.220000000088476</v>
      </c>
      <c r="B5725">
        <v>5073.32861328125</v>
      </c>
      <c r="C5725">
        <v>1.140001654624939</v>
      </c>
      <c r="D5725">
        <v>1.140001654624939</v>
      </c>
      <c r="E5725">
        <v>56.141904785410588</v>
      </c>
    </row>
    <row r="5726" spans="1:5" x14ac:dyDescent="0.25">
      <c r="A5726">
        <v>79.230000000097789</v>
      </c>
      <c r="B5726">
        <v>5061.89111328125</v>
      </c>
      <c r="C5726">
        <v>1.142992377281189</v>
      </c>
      <c r="D5726">
        <v>1.142992377281189</v>
      </c>
      <c r="E5726">
        <v>56.14206881739301</v>
      </c>
    </row>
    <row r="5727" spans="1:5" x14ac:dyDescent="0.25">
      <c r="A5727">
        <v>79.239999999990687</v>
      </c>
      <c r="B5727">
        <v>5051.89111328125</v>
      </c>
      <c r="C5727">
        <v>1.141802191734314</v>
      </c>
      <c r="D5727">
        <v>1.141802191734314</v>
      </c>
      <c r="E5727">
        <v>56.14224143244428</v>
      </c>
    </row>
    <row r="5728" spans="1:5" x14ac:dyDescent="0.25">
      <c r="A5728">
        <v>79.25</v>
      </c>
      <c r="B5728">
        <v>5044.29736328125</v>
      </c>
      <c r="C5728">
        <v>1.1430000066757202</v>
      </c>
      <c r="D5728">
        <v>1.1430000066757202</v>
      </c>
      <c r="E5728">
        <v>56.142405464426702</v>
      </c>
    </row>
    <row r="5729" spans="1:5" x14ac:dyDescent="0.25">
      <c r="A5729">
        <v>79.260000000009313</v>
      </c>
      <c r="B5729">
        <v>5039.39111328125</v>
      </c>
      <c r="C5729">
        <v>1.1430000066757202</v>
      </c>
      <c r="D5729">
        <v>1.1430000066757202</v>
      </c>
      <c r="E5729">
        <v>56.142578079477971</v>
      </c>
    </row>
    <row r="5730" spans="1:5" x14ac:dyDescent="0.25">
      <c r="A5730">
        <v>79.270000000018626</v>
      </c>
      <c r="B5730">
        <v>5036.29736328125</v>
      </c>
      <c r="C5730">
        <v>1.1430000066757202</v>
      </c>
      <c r="D5730">
        <v>1.1430000066757202</v>
      </c>
      <c r="E5730">
        <v>56.142733528391545</v>
      </c>
    </row>
    <row r="5731" spans="1:5" x14ac:dyDescent="0.25">
      <c r="A5731">
        <v>79.28000000002794</v>
      </c>
      <c r="B5731">
        <v>5034.63330078125</v>
      </c>
      <c r="C5731">
        <v>1.1435989141464233</v>
      </c>
      <c r="D5731">
        <v>1.1435989141464233</v>
      </c>
      <c r="E5731">
        <v>56.142897560373967</v>
      </c>
    </row>
    <row r="5732" spans="1:5" x14ac:dyDescent="0.25">
      <c r="A5732">
        <v>79.300000000046566</v>
      </c>
      <c r="B5732">
        <v>5033.63330078125</v>
      </c>
      <c r="C5732">
        <v>1.1441940069198608</v>
      </c>
      <c r="D5732">
        <v>1.1441940069198608</v>
      </c>
      <c r="E5732">
        <v>56.14324183680219</v>
      </c>
    </row>
    <row r="5733" spans="1:5" x14ac:dyDescent="0.25">
      <c r="A5733">
        <v>79.330000000074506</v>
      </c>
      <c r="B5733">
        <v>5034.77392578125</v>
      </c>
      <c r="C5733">
        <v>1.143602728843689</v>
      </c>
      <c r="D5733">
        <v>1.143602728843689</v>
      </c>
      <c r="E5733">
        <v>56.143717720286077</v>
      </c>
    </row>
    <row r="5734" spans="1:5" x14ac:dyDescent="0.25">
      <c r="A5734">
        <v>79.350000000093132</v>
      </c>
      <c r="B5734">
        <v>5036.55126953125</v>
      </c>
      <c r="C5734">
        <v>1.1441999673843384</v>
      </c>
      <c r="D5734">
        <v>1.1441999673843384</v>
      </c>
      <c r="E5734">
        <v>56.144054367319768</v>
      </c>
    </row>
    <row r="5735" spans="1:5" x14ac:dyDescent="0.25">
      <c r="A5735">
        <v>79.35999999998603</v>
      </c>
      <c r="B5735">
        <v>5037.84033203125</v>
      </c>
      <c r="C5735">
        <v>1.1441999673843384</v>
      </c>
      <c r="D5735">
        <v>1.1441999673843384</v>
      </c>
      <c r="E5735">
        <v>56.144209816233342</v>
      </c>
    </row>
    <row r="5736" spans="1:5" x14ac:dyDescent="0.25">
      <c r="A5736">
        <v>79.369999999995343</v>
      </c>
      <c r="B5736">
        <v>5039.14501953125</v>
      </c>
      <c r="C5736">
        <v>1.1459928750991821</v>
      </c>
      <c r="D5736">
        <v>1.1459928750991821</v>
      </c>
      <c r="E5736">
        <v>56.144373848215764</v>
      </c>
    </row>
    <row r="5737" spans="1:5" x14ac:dyDescent="0.25">
      <c r="A5737">
        <v>79.380000000004657</v>
      </c>
      <c r="B5737">
        <v>5040.53564453125</v>
      </c>
      <c r="C5737">
        <v>1.1441999673843384</v>
      </c>
      <c r="D5737">
        <v>1.1441999673843384</v>
      </c>
      <c r="E5737">
        <v>56.144546463267034</v>
      </c>
    </row>
    <row r="5738" spans="1:5" x14ac:dyDescent="0.25">
      <c r="A5738">
        <v>79.39000000001397</v>
      </c>
      <c r="B5738">
        <v>5041.87158203125</v>
      </c>
      <c r="C5738">
        <v>1.1453977823257446</v>
      </c>
      <c r="D5738">
        <v>1.1453977823257446</v>
      </c>
      <c r="E5738">
        <v>56.144710495249456</v>
      </c>
    </row>
    <row r="5739" spans="1:5" x14ac:dyDescent="0.25">
      <c r="A5739">
        <v>79.400000000023283</v>
      </c>
      <c r="B5739">
        <v>5043.56689453125</v>
      </c>
      <c r="C5739">
        <v>1.1454000473022461</v>
      </c>
      <c r="D5739">
        <v>1.1454000473022461</v>
      </c>
      <c r="E5739">
        <v>56.144883110300725</v>
      </c>
    </row>
    <row r="5740" spans="1:5" x14ac:dyDescent="0.25">
      <c r="A5740">
        <v>79.410000000032596</v>
      </c>
      <c r="B5740">
        <v>5045.38720703125</v>
      </c>
      <c r="C5740">
        <v>1.1454000473022461</v>
      </c>
      <c r="D5740">
        <v>1.1454000473022461</v>
      </c>
      <c r="E5740">
        <v>56.145063354746526</v>
      </c>
    </row>
    <row r="5741" spans="1:5" x14ac:dyDescent="0.25">
      <c r="A5741">
        <v>79.42000000004191</v>
      </c>
      <c r="B5741">
        <v>5047.05126953125</v>
      </c>
      <c r="C5741">
        <v>1.1459989547729492</v>
      </c>
      <c r="D5741">
        <v>1.1459989547729492</v>
      </c>
      <c r="E5741">
        <v>56.145235969797795</v>
      </c>
    </row>
    <row r="5742" spans="1:5" x14ac:dyDescent="0.25">
      <c r="A5742">
        <v>79.430000000051223</v>
      </c>
      <c r="B5742">
        <v>5049.05126953125</v>
      </c>
      <c r="C5742">
        <v>1.1454000473022461</v>
      </c>
      <c r="D5742">
        <v>1.1454000473022461</v>
      </c>
      <c r="E5742">
        <v>56.145400001780217</v>
      </c>
    </row>
    <row r="5743" spans="1:5" x14ac:dyDescent="0.25">
      <c r="A5743">
        <v>79.440000000060536</v>
      </c>
      <c r="B5743">
        <v>5051.06689453125</v>
      </c>
      <c r="C5743">
        <v>1.1465978622436523</v>
      </c>
      <c r="D5743">
        <v>1.1465978622436523</v>
      </c>
      <c r="E5743">
        <v>56.145564033762639</v>
      </c>
    </row>
    <row r="5744" spans="1:5" x14ac:dyDescent="0.25">
      <c r="A5744">
        <v>79.450000000069849</v>
      </c>
      <c r="B5744">
        <v>5052.90283203125</v>
      </c>
      <c r="C5744">
        <v>1.1454000473022461</v>
      </c>
      <c r="D5744">
        <v>1.1454000473022461</v>
      </c>
      <c r="E5744">
        <v>56.145735695139592</v>
      </c>
    </row>
    <row r="5745" spans="1:5" x14ac:dyDescent="0.25">
      <c r="A5745">
        <v>79.460000000079162</v>
      </c>
      <c r="B5745">
        <v>5054.66845703125</v>
      </c>
      <c r="C5745">
        <v>1.1465978622436523</v>
      </c>
      <c r="D5745">
        <v>1.1465978622436523</v>
      </c>
      <c r="E5745">
        <v>56.145899727122014</v>
      </c>
    </row>
    <row r="5746" spans="1:5" x14ac:dyDescent="0.25">
      <c r="A5746">
        <v>79.470000000088476</v>
      </c>
      <c r="B5746">
        <v>5056.57470703125</v>
      </c>
      <c r="C5746">
        <v>1.1454000473022461</v>
      </c>
      <c r="D5746">
        <v>1.1454000473022461</v>
      </c>
      <c r="E5746">
        <v>56.146072342173284</v>
      </c>
    </row>
    <row r="5747" spans="1:5" x14ac:dyDescent="0.25">
      <c r="A5747">
        <v>79.480000000097789</v>
      </c>
      <c r="B5747">
        <v>5058.46533203125</v>
      </c>
      <c r="C5747">
        <v>1.1465978622436523</v>
      </c>
      <c r="D5747">
        <v>1.1465978622436523</v>
      </c>
      <c r="E5747">
        <v>56.146236374155706</v>
      </c>
    </row>
    <row r="5748" spans="1:5" x14ac:dyDescent="0.25">
      <c r="A5748">
        <v>79.489999999990687</v>
      </c>
      <c r="B5748">
        <v>5060.35595703125</v>
      </c>
      <c r="C5748">
        <v>1.1466000080108643</v>
      </c>
      <c r="D5748">
        <v>1.1466000080108643</v>
      </c>
      <c r="E5748">
        <v>56.146400406138127</v>
      </c>
    </row>
    <row r="5749" spans="1:5" x14ac:dyDescent="0.25">
      <c r="A5749">
        <v>79.5</v>
      </c>
      <c r="B5749">
        <v>5062.00439453125</v>
      </c>
      <c r="C5749">
        <v>1.1460011005401611</v>
      </c>
      <c r="D5749">
        <v>1.1460011005401611</v>
      </c>
      <c r="E5749">
        <v>56.146564438120549</v>
      </c>
    </row>
    <row r="5750" spans="1:5" x14ac:dyDescent="0.25">
      <c r="A5750">
        <v>79.510000000009313</v>
      </c>
      <c r="B5750">
        <v>5063.59033203125</v>
      </c>
      <c r="C5750">
        <v>1.1466000080108643</v>
      </c>
      <c r="D5750">
        <v>1.1466000080108643</v>
      </c>
      <c r="E5750">
        <v>56.146737053171819</v>
      </c>
    </row>
    <row r="5751" spans="1:5" x14ac:dyDescent="0.25">
      <c r="A5751">
        <v>79.520000000018626</v>
      </c>
      <c r="B5751">
        <v>5065.36376953125</v>
      </c>
      <c r="C5751">
        <v>1.1460011005401611</v>
      </c>
      <c r="D5751">
        <v>1.1460011005401611</v>
      </c>
      <c r="E5751">
        <v>56.146901085154241</v>
      </c>
    </row>
    <row r="5752" spans="1:5" x14ac:dyDescent="0.25">
      <c r="A5752">
        <v>79.53000000002794</v>
      </c>
      <c r="B5752">
        <v>5066.83251953125</v>
      </c>
      <c r="C5752">
        <v>1.1471989154815674</v>
      </c>
      <c r="D5752">
        <v>1.1471989154815674</v>
      </c>
      <c r="E5752">
        <v>56.147056534067815</v>
      </c>
    </row>
    <row r="5753" spans="1:5" x14ac:dyDescent="0.25">
      <c r="A5753">
        <v>79.540000000037253</v>
      </c>
      <c r="B5753">
        <v>5068.41064453125</v>
      </c>
      <c r="C5753">
        <v>1.1466038227081299</v>
      </c>
      <c r="D5753">
        <v>1.1466038227081299</v>
      </c>
      <c r="E5753">
        <v>56.147220566050237</v>
      </c>
    </row>
    <row r="5754" spans="1:5" x14ac:dyDescent="0.25">
      <c r="A5754">
        <v>79.550000000046566</v>
      </c>
      <c r="B5754">
        <v>5070.07470703125</v>
      </c>
      <c r="C5754">
        <v>1.1466000080108643</v>
      </c>
      <c r="D5754">
        <v>1.1466000080108643</v>
      </c>
      <c r="E5754">
        <v>56.147393181101506</v>
      </c>
    </row>
    <row r="5755" spans="1:5" x14ac:dyDescent="0.25">
      <c r="A5755">
        <v>79.560000000055879</v>
      </c>
      <c r="B5755">
        <v>5071.75439453125</v>
      </c>
      <c r="C5755">
        <v>1.1471989154815674</v>
      </c>
      <c r="D5755">
        <v>1.1471989154815674</v>
      </c>
      <c r="E5755">
        <v>56.147549583689397</v>
      </c>
    </row>
    <row r="5756" spans="1:5" x14ac:dyDescent="0.25">
      <c r="A5756">
        <v>79.570000000065193</v>
      </c>
      <c r="B5756">
        <v>5073.48095703125</v>
      </c>
      <c r="C5756">
        <v>1.1466000080108643</v>
      </c>
      <c r="D5756">
        <v>1.1466000080108643</v>
      </c>
      <c r="E5756">
        <v>56.147705032602971</v>
      </c>
    </row>
    <row r="5757" spans="1:5" x14ac:dyDescent="0.25">
      <c r="A5757">
        <v>79.580000000074506</v>
      </c>
      <c r="B5757">
        <v>5075.23095703125</v>
      </c>
      <c r="C5757">
        <v>1.1477978229522705</v>
      </c>
      <c r="D5757">
        <v>1.1477978229522705</v>
      </c>
      <c r="E5757">
        <v>56.147869064585393</v>
      </c>
    </row>
    <row r="5758" spans="1:5" x14ac:dyDescent="0.25">
      <c r="A5758">
        <v>79.590000000083819</v>
      </c>
      <c r="B5758">
        <v>5077.02783203125</v>
      </c>
      <c r="C5758">
        <v>1.1460049152374268</v>
      </c>
      <c r="D5758">
        <v>1.1460049152374268</v>
      </c>
      <c r="E5758">
        <v>56.148041679636663</v>
      </c>
    </row>
    <row r="5759" spans="1:5" x14ac:dyDescent="0.25">
      <c r="A5759">
        <v>79.600000000093132</v>
      </c>
      <c r="B5759">
        <v>5078.69970703125</v>
      </c>
      <c r="C5759">
        <v>1.1477978229522705</v>
      </c>
      <c r="D5759">
        <v>1.1477978229522705</v>
      </c>
      <c r="E5759">
        <v>56.148221924082463</v>
      </c>
    </row>
    <row r="5760" spans="1:5" x14ac:dyDescent="0.25">
      <c r="A5760">
        <v>79.60999999998603</v>
      </c>
      <c r="B5760">
        <v>5080.52783203125</v>
      </c>
      <c r="C5760">
        <v>1.1466000080108643</v>
      </c>
      <c r="D5760">
        <v>1.1466000080108643</v>
      </c>
      <c r="E5760">
        <v>56.148385956064885</v>
      </c>
    </row>
    <row r="5761" spans="1:5" x14ac:dyDescent="0.25">
      <c r="A5761">
        <v>79.619999999995343</v>
      </c>
      <c r="B5761">
        <v>5082.43408203125</v>
      </c>
      <c r="C5761">
        <v>1.1471989154815674</v>
      </c>
      <c r="D5761">
        <v>1.1471989154815674</v>
      </c>
      <c r="E5761">
        <v>56.148558571116155</v>
      </c>
    </row>
    <row r="5762" spans="1:5" x14ac:dyDescent="0.25">
      <c r="A5762">
        <v>79.630000000004657</v>
      </c>
      <c r="B5762">
        <v>5084.33251953125</v>
      </c>
      <c r="C5762">
        <v>1.1471999883651733</v>
      </c>
      <c r="D5762">
        <v>1.1471999883651733</v>
      </c>
      <c r="E5762">
        <v>56.148730232493108</v>
      </c>
    </row>
    <row r="5763" spans="1:5" x14ac:dyDescent="0.25">
      <c r="A5763">
        <v>79.64000000001397</v>
      </c>
      <c r="B5763">
        <v>5086.16064453125</v>
      </c>
      <c r="C5763">
        <v>1.1466010808944702</v>
      </c>
      <c r="D5763">
        <v>1.1466010808944702</v>
      </c>
      <c r="E5763">
        <v>56.148886635080999</v>
      </c>
    </row>
    <row r="5764" spans="1:5" x14ac:dyDescent="0.25">
      <c r="A5764">
        <v>79.650000000023283</v>
      </c>
      <c r="B5764">
        <v>5088.15283203125</v>
      </c>
      <c r="C5764">
        <v>1.1471999883651733</v>
      </c>
      <c r="D5764">
        <v>1.1471999883651733</v>
      </c>
      <c r="E5764">
        <v>56.149075462595647</v>
      </c>
    </row>
    <row r="5765" spans="1:5" x14ac:dyDescent="0.25">
      <c r="A5765">
        <v>79.660000000032596</v>
      </c>
      <c r="B5765">
        <v>5089.98095703125</v>
      </c>
      <c r="C5765">
        <v>1.1466010808944702</v>
      </c>
      <c r="D5765">
        <v>1.1466010808944702</v>
      </c>
      <c r="E5765">
        <v>56.1492471239726</v>
      </c>
    </row>
    <row r="5766" spans="1:5" x14ac:dyDescent="0.25">
      <c r="A5766">
        <v>79.67000000004191</v>
      </c>
      <c r="B5766">
        <v>5091.73095703125</v>
      </c>
      <c r="C5766">
        <v>1.1471999883651733</v>
      </c>
      <c r="D5766">
        <v>1.1471999883651733</v>
      </c>
      <c r="E5766">
        <v>56.149411155955022</v>
      </c>
    </row>
    <row r="5767" spans="1:5" x14ac:dyDescent="0.25">
      <c r="A5767">
        <v>79.680000000051223</v>
      </c>
      <c r="B5767">
        <v>5093.54345703125</v>
      </c>
      <c r="C5767">
        <v>1.1466010808944702</v>
      </c>
      <c r="D5767">
        <v>1.1466010808944702</v>
      </c>
      <c r="E5767">
        <v>56.149575187937444</v>
      </c>
    </row>
    <row r="5768" spans="1:5" x14ac:dyDescent="0.25">
      <c r="A5768">
        <v>79.690000000060536</v>
      </c>
      <c r="B5768">
        <v>5095.52783203125</v>
      </c>
      <c r="C5768">
        <v>1.1471999883651733</v>
      </c>
      <c r="D5768">
        <v>1.1471999883651733</v>
      </c>
      <c r="E5768">
        <v>56.149739219919866</v>
      </c>
    </row>
    <row r="5769" spans="1:5" x14ac:dyDescent="0.25">
      <c r="A5769">
        <v>79.700000000069849</v>
      </c>
      <c r="B5769">
        <v>5097.42626953125</v>
      </c>
      <c r="C5769">
        <v>1.1477988958358765</v>
      </c>
      <c r="D5769">
        <v>1.1477988958358765</v>
      </c>
      <c r="E5769">
        <v>56.149920418039983</v>
      </c>
    </row>
    <row r="5770" spans="1:5" x14ac:dyDescent="0.25">
      <c r="A5770">
        <v>79.710000000079162</v>
      </c>
      <c r="B5770">
        <v>5099.24658203125</v>
      </c>
      <c r="C5770">
        <v>1.147203803062439</v>
      </c>
      <c r="D5770">
        <v>1.147203803062439</v>
      </c>
      <c r="E5770">
        <v>56.150067283884709</v>
      </c>
    </row>
    <row r="5771" spans="1:5" x14ac:dyDescent="0.25">
      <c r="A5771">
        <v>79.720000000088476</v>
      </c>
      <c r="B5771">
        <v>5100.94189453125</v>
      </c>
      <c r="C5771">
        <v>1.148393988609314</v>
      </c>
      <c r="D5771">
        <v>1.148393988609314</v>
      </c>
      <c r="E5771">
        <v>56.150231315867131</v>
      </c>
    </row>
    <row r="5772" spans="1:5" x14ac:dyDescent="0.25">
      <c r="A5772">
        <v>79.730000000097789</v>
      </c>
      <c r="B5772">
        <v>5102.69189453125</v>
      </c>
      <c r="C5772">
        <v>1.147203803062439</v>
      </c>
      <c r="D5772">
        <v>1.147203803062439</v>
      </c>
      <c r="E5772">
        <v>56.150395347849553</v>
      </c>
    </row>
    <row r="5773" spans="1:5" x14ac:dyDescent="0.25">
      <c r="A5773">
        <v>79.739999999990687</v>
      </c>
      <c r="B5773">
        <v>5104.40283203125</v>
      </c>
      <c r="C5773">
        <v>1.148393988609314</v>
      </c>
      <c r="D5773">
        <v>1.148393988609314</v>
      </c>
      <c r="E5773">
        <v>56.150560333506291</v>
      </c>
    </row>
    <row r="5774" spans="1:5" x14ac:dyDescent="0.25">
      <c r="A5774">
        <v>79.75</v>
      </c>
      <c r="B5774">
        <v>5105.94189453125</v>
      </c>
      <c r="C5774">
        <v>1.1478027105331421</v>
      </c>
      <c r="D5774">
        <v>1.1478027105331421</v>
      </c>
      <c r="E5774">
        <v>56.150731994883245</v>
      </c>
    </row>
    <row r="5775" spans="1:5" x14ac:dyDescent="0.25">
      <c r="A5775">
        <v>79.760000000009313</v>
      </c>
      <c r="B5775">
        <v>5107.68408203125</v>
      </c>
      <c r="C5775">
        <v>1.1477999687194824</v>
      </c>
      <c r="D5775">
        <v>1.1477999687194824</v>
      </c>
      <c r="E5775">
        <v>56.150896026865666</v>
      </c>
    </row>
    <row r="5776" spans="1:5" x14ac:dyDescent="0.25">
      <c r="A5776">
        <v>79.770000000018626</v>
      </c>
      <c r="B5776">
        <v>5109.55908203125</v>
      </c>
      <c r="C5776">
        <v>1.1483988761901855</v>
      </c>
      <c r="D5776">
        <v>1.1483988761901855</v>
      </c>
      <c r="E5776">
        <v>56.151052429453557</v>
      </c>
    </row>
    <row r="5777" spans="1:5" x14ac:dyDescent="0.25">
      <c r="A5777">
        <v>79.78000000002794</v>
      </c>
      <c r="B5777">
        <v>5111.26220703125</v>
      </c>
      <c r="C5777">
        <v>1.1477999687194824</v>
      </c>
      <c r="D5777">
        <v>1.1477999687194824</v>
      </c>
      <c r="E5777">
        <v>56.151216461435979</v>
      </c>
    </row>
    <row r="5778" spans="1:5" x14ac:dyDescent="0.25">
      <c r="A5778">
        <v>79.790000000037253</v>
      </c>
      <c r="B5778">
        <v>5112.87939453125</v>
      </c>
      <c r="C5778">
        <v>1.1489977836608887</v>
      </c>
      <c r="D5778">
        <v>1.1489977836608887</v>
      </c>
      <c r="E5778">
        <v>56.151371910349553</v>
      </c>
    </row>
    <row r="5779" spans="1:5" x14ac:dyDescent="0.25">
      <c r="A5779">
        <v>79.800000000046566</v>
      </c>
      <c r="B5779">
        <v>5114.71533203125</v>
      </c>
      <c r="C5779">
        <v>1.1477999687194824</v>
      </c>
      <c r="D5779">
        <v>1.1477999687194824</v>
      </c>
      <c r="E5779">
        <v>56.151544525400823</v>
      </c>
    </row>
    <row r="5780" spans="1:5" x14ac:dyDescent="0.25">
      <c r="A5780">
        <v>79.810000000055879</v>
      </c>
      <c r="B5780">
        <v>5116.47314453125</v>
      </c>
      <c r="C5780">
        <v>1.1483988761901855</v>
      </c>
      <c r="D5780">
        <v>1.1483988761901855</v>
      </c>
      <c r="E5780">
        <v>56.151716186777776</v>
      </c>
    </row>
    <row r="5781" spans="1:5" x14ac:dyDescent="0.25">
      <c r="A5781">
        <v>79.820000000065193</v>
      </c>
      <c r="B5781">
        <v>5118.31689453125</v>
      </c>
      <c r="C5781">
        <v>1.1483999490737915</v>
      </c>
      <c r="D5781">
        <v>1.1483999490737915</v>
      </c>
      <c r="E5781">
        <v>56.151888801829045</v>
      </c>
    </row>
    <row r="5782" spans="1:5" x14ac:dyDescent="0.25">
      <c r="A5782">
        <v>79.830000000074506</v>
      </c>
      <c r="B5782">
        <v>5120.17626953125</v>
      </c>
      <c r="C5782">
        <v>1.1483999490737915</v>
      </c>
      <c r="D5782">
        <v>1.1483999490737915</v>
      </c>
      <c r="E5782">
        <v>56.15204425074262</v>
      </c>
    </row>
    <row r="5783" spans="1:5" x14ac:dyDescent="0.25">
      <c r="A5783">
        <v>79.840000000083819</v>
      </c>
      <c r="B5783">
        <v>5122.08251953125</v>
      </c>
      <c r="C5783">
        <v>1.1489988565444946</v>
      </c>
      <c r="D5783">
        <v>1.1489988565444946</v>
      </c>
      <c r="E5783">
        <v>56.152209236399358</v>
      </c>
    </row>
    <row r="5784" spans="1:5" x14ac:dyDescent="0.25">
      <c r="A5784">
        <v>79.850000000093132</v>
      </c>
      <c r="B5784">
        <v>5123.91064453125</v>
      </c>
      <c r="C5784">
        <v>1.1490000486373901</v>
      </c>
      <c r="D5784">
        <v>1.1490000486373901</v>
      </c>
      <c r="E5784">
        <v>56.152380897776311</v>
      </c>
    </row>
    <row r="5785" spans="1:5" x14ac:dyDescent="0.25">
      <c r="A5785">
        <v>79.85999999998603</v>
      </c>
      <c r="B5785">
        <v>5125.73876953125</v>
      </c>
      <c r="C5785">
        <v>1.1495989561080933</v>
      </c>
      <c r="D5785">
        <v>1.1495989561080933</v>
      </c>
      <c r="E5785">
        <v>56.152561142222112</v>
      </c>
    </row>
    <row r="5786" spans="1:5" x14ac:dyDescent="0.25">
      <c r="A5786">
        <v>79.869999999995343</v>
      </c>
      <c r="B5786">
        <v>5127.41064453125</v>
      </c>
      <c r="C5786">
        <v>1.1490038633346558</v>
      </c>
      <c r="D5786">
        <v>1.1490038633346558</v>
      </c>
      <c r="E5786">
        <v>56.152717544810002</v>
      </c>
    </row>
    <row r="5787" spans="1:5" x14ac:dyDescent="0.25">
      <c r="A5787">
        <v>79.880000000004657</v>
      </c>
      <c r="B5787">
        <v>5129.23095703125</v>
      </c>
      <c r="C5787">
        <v>1.1501940488815308</v>
      </c>
      <c r="D5787">
        <v>1.1501940488815308</v>
      </c>
      <c r="E5787">
        <v>56.152890159861272</v>
      </c>
    </row>
    <row r="5788" spans="1:5" x14ac:dyDescent="0.25">
      <c r="A5788">
        <v>79.89000000001397</v>
      </c>
      <c r="B5788">
        <v>5130.89501953125</v>
      </c>
      <c r="C5788">
        <v>1.1496027708053589</v>
      </c>
      <c r="D5788">
        <v>1.1496027708053589</v>
      </c>
      <c r="E5788">
        <v>56.153054191843694</v>
      </c>
    </row>
    <row r="5789" spans="1:5" x14ac:dyDescent="0.25">
      <c r="A5789">
        <v>79.900000000023283</v>
      </c>
      <c r="B5789">
        <v>5132.67626953125</v>
      </c>
      <c r="C5789">
        <v>1.1501978635787964</v>
      </c>
      <c r="D5789">
        <v>1.1501978635787964</v>
      </c>
      <c r="E5789">
        <v>56.153225853220647</v>
      </c>
    </row>
    <row r="5790" spans="1:5" x14ac:dyDescent="0.25">
      <c r="A5790">
        <v>79.910000000032596</v>
      </c>
      <c r="B5790">
        <v>5134.39501953125</v>
      </c>
      <c r="C5790">
        <v>1.1507967710494995</v>
      </c>
      <c r="D5790">
        <v>1.1507967710494995</v>
      </c>
      <c r="E5790">
        <v>56.153398468271916</v>
      </c>
    </row>
    <row r="5791" spans="1:5" x14ac:dyDescent="0.25">
      <c r="A5791">
        <v>79.92000000004191</v>
      </c>
      <c r="B5791">
        <v>5136.12939453125</v>
      </c>
      <c r="C5791">
        <v>1.1496065855026245</v>
      </c>
      <c r="D5791">
        <v>1.1496065855026245</v>
      </c>
      <c r="E5791">
        <v>56.15357012964887</v>
      </c>
    </row>
    <row r="5792" spans="1:5" x14ac:dyDescent="0.25">
      <c r="A5792">
        <v>79.930000000051223</v>
      </c>
      <c r="B5792">
        <v>5137.77783203125</v>
      </c>
      <c r="C5792">
        <v>1.1513994932174683</v>
      </c>
      <c r="D5792">
        <v>1.1513994932174683</v>
      </c>
      <c r="E5792">
        <v>56.153735115305608</v>
      </c>
    </row>
    <row r="5793" spans="1:5" x14ac:dyDescent="0.25">
      <c r="A5793">
        <v>79.940000000060536</v>
      </c>
      <c r="B5793">
        <v>5139.34814453125</v>
      </c>
      <c r="C5793">
        <v>1.150201678276062</v>
      </c>
      <c r="D5793">
        <v>1.150201678276062</v>
      </c>
      <c r="E5793">
        <v>56.15389914728803</v>
      </c>
    </row>
    <row r="5794" spans="1:5" x14ac:dyDescent="0.25">
      <c r="A5794">
        <v>79.950000000069849</v>
      </c>
      <c r="B5794">
        <v>5141.12158203125</v>
      </c>
      <c r="C5794">
        <v>1.1513994932174683</v>
      </c>
      <c r="D5794">
        <v>1.1513994932174683</v>
      </c>
      <c r="E5794">
        <v>56.154070808664983</v>
      </c>
    </row>
    <row r="5795" spans="1:5" x14ac:dyDescent="0.25">
      <c r="A5795">
        <v>79.960000000079162</v>
      </c>
      <c r="B5795">
        <v>5142.63720703125</v>
      </c>
      <c r="C5795">
        <v>1.1508005857467651</v>
      </c>
      <c r="D5795">
        <v>1.1508005857467651</v>
      </c>
      <c r="E5795">
        <v>56.154227211252874</v>
      </c>
    </row>
    <row r="5796" spans="1:5" x14ac:dyDescent="0.25">
      <c r="A5796">
        <v>79.970000000088476</v>
      </c>
      <c r="B5796">
        <v>5144.29345703125</v>
      </c>
      <c r="C5796">
        <v>1.1507999897003174</v>
      </c>
      <c r="D5796">
        <v>1.1507999897003174</v>
      </c>
      <c r="E5796">
        <v>56.154382660166448</v>
      </c>
    </row>
    <row r="5797" spans="1:5" x14ac:dyDescent="0.25">
      <c r="A5797">
        <v>79.980000000097789</v>
      </c>
      <c r="B5797">
        <v>5145.83251953125</v>
      </c>
      <c r="C5797">
        <v>1.1507999897003174</v>
      </c>
      <c r="D5797">
        <v>1.1507999897003174</v>
      </c>
      <c r="E5797">
        <v>56.154539062754338</v>
      </c>
    </row>
    <row r="5798" spans="1:5" x14ac:dyDescent="0.25">
      <c r="A5798">
        <v>79.989999999990687</v>
      </c>
      <c r="B5798">
        <v>5147.33251953125</v>
      </c>
      <c r="C5798">
        <v>1.1507999897003174</v>
      </c>
      <c r="D5798">
        <v>1.1507999897003174</v>
      </c>
      <c r="E5798">
        <v>56.15470309473676</v>
      </c>
    </row>
    <row r="5799" spans="1:5" x14ac:dyDescent="0.25">
      <c r="A5799">
        <v>80</v>
      </c>
      <c r="B5799">
        <v>5148.69189453125</v>
      </c>
      <c r="C5799">
        <v>1.1519978046417236</v>
      </c>
      <c r="D5799">
        <v>1.1519978046417236</v>
      </c>
      <c r="E5799">
        <v>56.154867126719182</v>
      </c>
    </row>
    <row r="5800" spans="1:5" x14ac:dyDescent="0.25">
      <c r="A5800">
        <v>80.010000000009313</v>
      </c>
      <c r="B5800">
        <v>5150.06689453125</v>
      </c>
      <c r="C5800">
        <v>1.1507999897003174</v>
      </c>
      <c r="D5800">
        <v>1.1507999897003174</v>
      </c>
      <c r="E5800">
        <v>56.155038788096135</v>
      </c>
    </row>
    <row r="5801" spans="1:5" x14ac:dyDescent="0.25">
      <c r="A5801">
        <v>80.020000000018626</v>
      </c>
      <c r="B5801">
        <v>5151.39501953125</v>
      </c>
      <c r="C5801">
        <v>1.1513988971710205</v>
      </c>
      <c r="D5801">
        <v>1.1513988971710205</v>
      </c>
      <c r="E5801">
        <v>56.155202820078557</v>
      </c>
    </row>
    <row r="5802" spans="1:5" x14ac:dyDescent="0.25">
      <c r="A5802">
        <v>80.03000000002794</v>
      </c>
      <c r="B5802">
        <v>5152.73876953125</v>
      </c>
      <c r="C5802">
        <v>1.1513999700546265</v>
      </c>
      <c r="D5802">
        <v>1.1513999700546265</v>
      </c>
      <c r="E5802">
        <v>56.155366852060979</v>
      </c>
    </row>
    <row r="5803" spans="1:5" x14ac:dyDescent="0.25">
      <c r="A5803">
        <v>80.040000000037253</v>
      </c>
      <c r="B5803">
        <v>5154.12158203125</v>
      </c>
      <c r="C5803">
        <v>1.1519988775253296</v>
      </c>
      <c r="D5803">
        <v>1.1519988775253296</v>
      </c>
      <c r="E5803">
        <v>56.155530884043401</v>
      </c>
    </row>
    <row r="5804" spans="1:5" x14ac:dyDescent="0.25">
      <c r="A5804">
        <v>80.050000000046566</v>
      </c>
      <c r="B5804">
        <v>5155.39501953125</v>
      </c>
      <c r="C5804">
        <v>1.1531966924667358</v>
      </c>
      <c r="D5804">
        <v>1.1531966924667358</v>
      </c>
      <c r="E5804">
        <v>56.155694916025823</v>
      </c>
    </row>
    <row r="5805" spans="1:5" x14ac:dyDescent="0.25">
      <c r="A5805">
        <v>80.060000000055879</v>
      </c>
      <c r="B5805">
        <v>5156.73876953125</v>
      </c>
      <c r="C5805">
        <v>1.1508010625839233</v>
      </c>
      <c r="D5805">
        <v>1.1508010625839233</v>
      </c>
      <c r="E5805">
        <v>56.155867531077092</v>
      </c>
    </row>
    <row r="5806" spans="1:5" x14ac:dyDescent="0.25">
      <c r="A5806">
        <v>80.070000000065193</v>
      </c>
      <c r="B5806">
        <v>5157.87158203125</v>
      </c>
      <c r="C5806">
        <v>1.1531966924667358</v>
      </c>
      <c r="D5806">
        <v>1.1531966924667358</v>
      </c>
      <c r="E5806">
        <v>56.156040146128362</v>
      </c>
    </row>
    <row r="5807" spans="1:5" x14ac:dyDescent="0.25">
      <c r="A5807">
        <v>80.080000000074506</v>
      </c>
      <c r="B5807">
        <v>5158.98876953125</v>
      </c>
      <c r="C5807">
        <v>1.1520065069198608</v>
      </c>
      <c r="D5807">
        <v>1.1520065069198608</v>
      </c>
      <c r="E5807">
        <v>56.156204178110784</v>
      </c>
    </row>
    <row r="5808" spans="1:5" x14ac:dyDescent="0.25">
      <c r="A5808">
        <v>80.090000000083819</v>
      </c>
      <c r="B5808">
        <v>5160.20751953125</v>
      </c>
      <c r="C5808">
        <v>1.1531966924667358</v>
      </c>
      <c r="D5808">
        <v>1.1531966924667358</v>
      </c>
      <c r="E5808">
        <v>56.156368210093206</v>
      </c>
    </row>
    <row r="5809" spans="1:5" x14ac:dyDescent="0.25">
      <c r="A5809">
        <v>80.100000000093132</v>
      </c>
      <c r="B5809">
        <v>5161.29345703125</v>
      </c>
      <c r="C5809">
        <v>1.1526015996932983</v>
      </c>
      <c r="D5809">
        <v>1.1526015996932983</v>
      </c>
      <c r="E5809">
        <v>56.156539871470159</v>
      </c>
    </row>
    <row r="5810" spans="1:5" x14ac:dyDescent="0.25">
      <c r="A5810">
        <v>80.10999999998603</v>
      </c>
      <c r="B5810">
        <v>5162.30126953125</v>
      </c>
      <c r="C5810">
        <v>1.1526000499725342</v>
      </c>
      <c r="D5810">
        <v>1.1526000499725342</v>
      </c>
      <c r="E5810">
        <v>56.156704857126897</v>
      </c>
    </row>
    <row r="5811" spans="1:5" x14ac:dyDescent="0.25">
      <c r="A5811">
        <v>80.130000000004657</v>
      </c>
      <c r="B5811">
        <v>5163.84033203125</v>
      </c>
      <c r="C5811">
        <v>1.1526000499725342</v>
      </c>
      <c r="D5811">
        <v>1.1526000499725342</v>
      </c>
      <c r="E5811">
        <v>56.15704913355512</v>
      </c>
    </row>
    <row r="5812" spans="1:5" x14ac:dyDescent="0.25">
      <c r="A5812">
        <v>80.180000000051223</v>
      </c>
      <c r="B5812">
        <v>5162.49365234375</v>
      </c>
      <c r="C5812">
        <v>1.1532000303268433</v>
      </c>
      <c r="D5812">
        <v>1.1532000303268433</v>
      </c>
      <c r="E5812">
        <v>56.157877876536077</v>
      </c>
    </row>
    <row r="5813" spans="1:5" x14ac:dyDescent="0.25">
      <c r="A5813">
        <v>80.190000000060536</v>
      </c>
      <c r="B5813">
        <v>5159.88427734375</v>
      </c>
      <c r="C5813">
        <v>1.1543978452682495</v>
      </c>
      <c r="D5813">
        <v>1.1543978452682495</v>
      </c>
      <c r="E5813">
        <v>56.15804953791303</v>
      </c>
    </row>
    <row r="5814" spans="1:5" x14ac:dyDescent="0.25">
      <c r="A5814">
        <v>80.200000000069849</v>
      </c>
      <c r="B5814">
        <v>5155.16552734375</v>
      </c>
      <c r="C5814">
        <v>1.1532000303268433</v>
      </c>
      <c r="D5814">
        <v>1.1532000303268433</v>
      </c>
      <c r="E5814">
        <v>56.158222152964299</v>
      </c>
    </row>
    <row r="5815" spans="1:5" x14ac:dyDescent="0.25">
      <c r="A5815">
        <v>80.210000000079162</v>
      </c>
      <c r="B5815">
        <v>5147.79052734375</v>
      </c>
      <c r="C5815">
        <v>1.1543978452682495</v>
      </c>
      <c r="D5815">
        <v>1.1543978452682495</v>
      </c>
      <c r="E5815">
        <v>56.158386184946721</v>
      </c>
    </row>
    <row r="5816" spans="1:5" x14ac:dyDescent="0.25">
      <c r="A5816">
        <v>80.220000000088476</v>
      </c>
      <c r="B5816">
        <v>5138.22802734375</v>
      </c>
      <c r="C5816">
        <v>1.1543999910354614</v>
      </c>
      <c r="D5816">
        <v>1.1543999910354614</v>
      </c>
      <c r="E5816">
        <v>56.158541633860295</v>
      </c>
    </row>
    <row r="5817" spans="1:5" x14ac:dyDescent="0.25">
      <c r="A5817">
        <v>80.230000000097789</v>
      </c>
      <c r="B5817">
        <v>5127.47802734375</v>
      </c>
      <c r="C5817">
        <v>1.1555978059768677</v>
      </c>
      <c r="D5817">
        <v>1.1555978059768677</v>
      </c>
      <c r="E5817">
        <v>56.158705665842717</v>
      </c>
    </row>
    <row r="5818" spans="1:5" x14ac:dyDescent="0.25">
      <c r="A5818">
        <v>80.239999999990687</v>
      </c>
      <c r="B5818">
        <v>5115.60302734375</v>
      </c>
      <c r="C5818">
        <v>1.1573983430862427</v>
      </c>
      <c r="D5818">
        <v>1.1573983430862427</v>
      </c>
      <c r="E5818">
        <v>56.158878280893987</v>
      </c>
    </row>
    <row r="5819" spans="1:5" x14ac:dyDescent="0.25">
      <c r="A5819">
        <v>80.25</v>
      </c>
      <c r="B5819">
        <v>5103.47802734375</v>
      </c>
      <c r="C5819">
        <v>1.1574000120162964</v>
      </c>
      <c r="D5819">
        <v>1.1574000120162964</v>
      </c>
      <c r="E5819">
        <v>56.159042312876409</v>
      </c>
    </row>
    <row r="5820" spans="1:5" x14ac:dyDescent="0.25">
      <c r="A5820">
        <v>80.260000000009313</v>
      </c>
      <c r="B5820">
        <v>5091.10302734375</v>
      </c>
      <c r="C5820">
        <v>1.1609858274459839</v>
      </c>
      <c r="D5820">
        <v>1.1609858274459839</v>
      </c>
      <c r="E5820">
        <v>56.159206344858831</v>
      </c>
    </row>
    <row r="5821" spans="1:5" x14ac:dyDescent="0.25">
      <c r="A5821">
        <v>80.270000000018626</v>
      </c>
      <c r="B5821">
        <v>5078.97802734375</v>
      </c>
      <c r="C5821">
        <v>1.1604021787643433</v>
      </c>
      <c r="D5821">
        <v>1.1604021787643433</v>
      </c>
      <c r="E5821">
        <v>56.159370376841252</v>
      </c>
    </row>
    <row r="5822" spans="1:5" x14ac:dyDescent="0.25">
      <c r="A5822">
        <v>80.28000000002794</v>
      </c>
      <c r="B5822">
        <v>5067.35302734375</v>
      </c>
      <c r="C5822">
        <v>1.1627978086471558</v>
      </c>
      <c r="D5822">
        <v>1.1627978086471558</v>
      </c>
      <c r="E5822">
        <v>56.159550621287053</v>
      </c>
    </row>
    <row r="5823" spans="1:5" x14ac:dyDescent="0.25">
      <c r="A5823">
        <v>80.290000000037253</v>
      </c>
      <c r="B5823">
        <v>5056.91552734375</v>
      </c>
      <c r="C5823">
        <v>1.1622027158737183</v>
      </c>
      <c r="D5823">
        <v>1.1622027158737183</v>
      </c>
      <c r="E5823">
        <v>56.159715606943791</v>
      </c>
    </row>
    <row r="5824" spans="1:5" x14ac:dyDescent="0.25">
      <c r="A5824">
        <v>80.300000000046566</v>
      </c>
      <c r="B5824">
        <v>5048.47802734375</v>
      </c>
      <c r="C5824">
        <v>1.1627978086471558</v>
      </c>
      <c r="D5824">
        <v>1.1627978086471558</v>
      </c>
      <c r="E5824">
        <v>56.159879638926213</v>
      </c>
    </row>
    <row r="5825" spans="1:5" x14ac:dyDescent="0.25">
      <c r="A5825">
        <v>80.310000000055879</v>
      </c>
      <c r="B5825">
        <v>5042.82177734375</v>
      </c>
      <c r="C5825">
        <v>1.1633967161178589</v>
      </c>
      <c r="D5825">
        <v>1.1633967161178589</v>
      </c>
      <c r="E5825">
        <v>56.160051300303166</v>
      </c>
    </row>
    <row r="5826" spans="1:5" x14ac:dyDescent="0.25">
      <c r="A5826">
        <v>80.320000000065193</v>
      </c>
      <c r="B5826">
        <v>5039.25927734375</v>
      </c>
      <c r="C5826">
        <v>1.1633999347686768</v>
      </c>
      <c r="D5826">
        <v>1.1633999347686768</v>
      </c>
      <c r="E5826">
        <v>56.160223915354436</v>
      </c>
    </row>
    <row r="5827" spans="1:5" x14ac:dyDescent="0.25">
      <c r="A5827">
        <v>80.330000000074506</v>
      </c>
      <c r="B5827">
        <v>5037.13427734375</v>
      </c>
      <c r="C5827">
        <v>1.1639988422393799</v>
      </c>
      <c r="D5827">
        <v>1.1639988422393799</v>
      </c>
      <c r="E5827">
        <v>56.160395576731389</v>
      </c>
    </row>
    <row r="5828" spans="1:5" x14ac:dyDescent="0.25">
      <c r="A5828">
        <v>80.340000000083819</v>
      </c>
      <c r="B5828">
        <v>5036.11865234375</v>
      </c>
      <c r="C5828">
        <v>1.1634037494659424</v>
      </c>
      <c r="D5828">
        <v>1.1634037494659424</v>
      </c>
      <c r="E5828">
        <v>56.160560562388127</v>
      </c>
    </row>
    <row r="5829" spans="1:5" x14ac:dyDescent="0.25">
      <c r="A5829">
        <v>80.39000000001397</v>
      </c>
      <c r="B5829">
        <v>5037.73828125</v>
      </c>
      <c r="C5829">
        <v>1.1640011072158813</v>
      </c>
      <c r="D5829">
        <v>1.1640011072158813</v>
      </c>
      <c r="E5829">
        <v>56.161388351694768</v>
      </c>
    </row>
    <row r="5830" spans="1:5" x14ac:dyDescent="0.25">
      <c r="A5830">
        <v>80.400000000023283</v>
      </c>
      <c r="B5830">
        <v>5038.80859375</v>
      </c>
      <c r="C5830">
        <v>1.1663967370986938</v>
      </c>
      <c r="D5830">
        <v>1.1663967370986938</v>
      </c>
      <c r="E5830">
        <v>56.16155238367719</v>
      </c>
    </row>
    <row r="5831" spans="1:5" x14ac:dyDescent="0.25">
      <c r="A5831">
        <v>80.42000000004191</v>
      </c>
      <c r="B5831">
        <v>5041.015625</v>
      </c>
      <c r="C5831">
        <v>1.1663967370986938</v>
      </c>
      <c r="D5831">
        <v>1.1663967370986938</v>
      </c>
      <c r="E5831">
        <v>56.161880447642034</v>
      </c>
    </row>
    <row r="5832" spans="1:5" x14ac:dyDescent="0.25">
      <c r="A5832">
        <v>80.430000000051223</v>
      </c>
      <c r="B5832">
        <v>5042.34375</v>
      </c>
      <c r="C5832">
        <v>1.1652065515518188</v>
      </c>
      <c r="D5832">
        <v>1.1652065515518188</v>
      </c>
      <c r="E5832">
        <v>56.162045433298772</v>
      </c>
    </row>
    <row r="5833" spans="1:5" x14ac:dyDescent="0.25">
      <c r="A5833">
        <v>80.440000000060536</v>
      </c>
      <c r="B5833">
        <v>5043.6328125</v>
      </c>
      <c r="C5833">
        <v>1.1657978296279907</v>
      </c>
      <c r="D5833">
        <v>1.1657978296279907</v>
      </c>
      <c r="E5833">
        <v>56.162200882212346</v>
      </c>
    </row>
    <row r="5834" spans="1:5" x14ac:dyDescent="0.25">
      <c r="A5834">
        <v>80.450000000069849</v>
      </c>
      <c r="B5834">
        <v>5045.0078125</v>
      </c>
      <c r="C5834">
        <v>1.1663967370986938</v>
      </c>
      <c r="D5834">
        <v>1.1663967370986938</v>
      </c>
      <c r="E5834">
        <v>56.162364914194768</v>
      </c>
    </row>
    <row r="5835" spans="1:5" x14ac:dyDescent="0.25">
      <c r="A5835">
        <v>80.460000000079162</v>
      </c>
      <c r="B5835">
        <v>5046.65625</v>
      </c>
      <c r="C5835">
        <v>1.1652065515518188</v>
      </c>
      <c r="D5835">
        <v>1.1652065515518188</v>
      </c>
      <c r="E5835">
        <v>56.162537529246038</v>
      </c>
    </row>
    <row r="5836" spans="1:5" x14ac:dyDescent="0.25">
      <c r="A5836">
        <v>80.470000000088476</v>
      </c>
      <c r="B5836">
        <v>5048.3515625</v>
      </c>
      <c r="C5836">
        <v>1.1669994592666626</v>
      </c>
      <c r="D5836">
        <v>1.1669994592666626</v>
      </c>
      <c r="E5836">
        <v>56.162692978159612</v>
      </c>
    </row>
    <row r="5837" spans="1:5" x14ac:dyDescent="0.25">
      <c r="A5837">
        <v>80.480000000097789</v>
      </c>
      <c r="B5837">
        <v>5050.15625</v>
      </c>
      <c r="C5837">
        <v>1.1652065515518188</v>
      </c>
      <c r="D5837">
        <v>1.1652065515518188</v>
      </c>
      <c r="E5837">
        <v>56.162849380747502</v>
      </c>
    </row>
    <row r="5838" spans="1:5" x14ac:dyDescent="0.25">
      <c r="A5838">
        <v>80.489999999990687</v>
      </c>
      <c r="B5838">
        <v>5051.84375</v>
      </c>
      <c r="C5838">
        <v>1.1669994592666626</v>
      </c>
      <c r="D5838">
        <v>1.1669994592666626</v>
      </c>
      <c r="E5838">
        <v>56.163021042124456</v>
      </c>
    </row>
    <row r="5839" spans="1:5" x14ac:dyDescent="0.25">
      <c r="A5839">
        <v>80.5</v>
      </c>
      <c r="B5839">
        <v>5053.5078125</v>
      </c>
      <c r="C5839">
        <v>1.1658016443252563</v>
      </c>
      <c r="D5839">
        <v>1.1658016443252563</v>
      </c>
      <c r="E5839">
        <v>56.163201286570256</v>
      </c>
    </row>
    <row r="5840" spans="1:5" x14ac:dyDescent="0.25">
      <c r="A5840">
        <v>80.510000000009313</v>
      </c>
      <c r="B5840">
        <v>5055.34375</v>
      </c>
      <c r="C5840">
        <v>1.1657999753952026</v>
      </c>
      <c r="D5840">
        <v>1.1657999753952026</v>
      </c>
      <c r="E5840">
        <v>56.163373901621526</v>
      </c>
    </row>
    <row r="5841" spans="1:5" x14ac:dyDescent="0.25">
      <c r="A5841">
        <v>80.520000000018626</v>
      </c>
      <c r="B5841">
        <v>5057.109375</v>
      </c>
      <c r="C5841">
        <v>1.1663988828659058</v>
      </c>
      <c r="D5841">
        <v>1.1663988828659058</v>
      </c>
      <c r="E5841">
        <v>56.163537933603948</v>
      </c>
    </row>
    <row r="5842" spans="1:5" x14ac:dyDescent="0.25">
      <c r="A5842">
        <v>80.53000000002794</v>
      </c>
      <c r="B5842">
        <v>5058.9296875</v>
      </c>
      <c r="C5842">
        <v>1.1657999753952026</v>
      </c>
      <c r="D5842">
        <v>1.1657999753952026</v>
      </c>
      <c r="E5842">
        <v>56.163710548655217</v>
      </c>
    </row>
    <row r="5843" spans="1:5" x14ac:dyDescent="0.25">
      <c r="A5843">
        <v>80.540000000037253</v>
      </c>
      <c r="B5843">
        <v>5060.8046875</v>
      </c>
      <c r="C5843">
        <v>1.1681956052780151</v>
      </c>
      <c r="D5843">
        <v>1.1681956052780151</v>
      </c>
      <c r="E5843">
        <v>56.163874580637639</v>
      </c>
    </row>
    <row r="5844" spans="1:5" x14ac:dyDescent="0.25">
      <c r="A5844">
        <v>80.550000000046566</v>
      </c>
      <c r="B5844">
        <v>5062.6171875</v>
      </c>
      <c r="C5844">
        <v>1.1652048826217651</v>
      </c>
      <c r="D5844">
        <v>1.1652048826217651</v>
      </c>
      <c r="E5844">
        <v>56.164046242014592</v>
      </c>
    </row>
    <row r="5845" spans="1:5" x14ac:dyDescent="0.25">
      <c r="A5845">
        <v>80.560000000055879</v>
      </c>
      <c r="B5845">
        <v>5064.3203125</v>
      </c>
      <c r="C5845">
        <v>1.1675852537155151</v>
      </c>
      <c r="D5845">
        <v>1.1675852537155151</v>
      </c>
      <c r="E5845">
        <v>56.164218857065862</v>
      </c>
    </row>
    <row r="5846" spans="1:5" x14ac:dyDescent="0.25">
      <c r="A5846">
        <v>80.570000000065193</v>
      </c>
      <c r="B5846">
        <v>5066.046875</v>
      </c>
      <c r="C5846">
        <v>1.1664026975631714</v>
      </c>
      <c r="D5846">
        <v>1.1664026975631714</v>
      </c>
      <c r="E5846">
        <v>56.164391472117131</v>
      </c>
    </row>
    <row r="5847" spans="1:5" x14ac:dyDescent="0.25">
      <c r="A5847">
        <v>80.580000000074506</v>
      </c>
      <c r="B5847">
        <v>5067.8125</v>
      </c>
      <c r="C5847">
        <v>1.1663999557495117</v>
      </c>
      <c r="D5847">
        <v>1.1663999557495117</v>
      </c>
      <c r="E5847">
        <v>56.164555504099553</v>
      </c>
    </row>
    <row r="5848" spans="1:5" x14ac:dyDescent="0.25">
      <c r="A5848">
        <v>80.590000000083819</v>
      </c>
      <c r="B5848">
        <v>5069.46875</v>
      </c>
      <c r="C5848">
        <v>1.167597770690918</v>
      </c>
      <c r="D5848">
        <v>1.167597770690918</v>
      </c>
      <c r="E5848">
        <v>56.164719536081975</v>
      </c>
    </row>
    <row r="5849" spans="1:5" x14ac:dyDescent="0.25">
      <c r="A5849">
        <v>80.600000000093132</v>
      </c>
      <c r="B5849">
        <v>5071.234375</v>
      </c>
      <c r="C5849">
        <v>1.1663999557495117</v>
      </c>
      <c r="D5849">
        <v>1.1663999557495117</v>
      </c>
      <c r="E5849">
        <v>56.164883568064397</v>
      </c>
    </row>
    <row r="5850" spans="1:5" x14ac:dyDescent="0.25">
      <c r="A5850">
        <v>80.60999999998603</v>
      </c>
      <c r="B5850">
        <v>5073.0546875</v>
      </c>
      <c r="C5850">
        <v>1.1681928634643555</v>
      </c>
      <c r="D5850">
        <v>1.1681928634643555</v>
      </c>
      <c r="E5850">
        <v>56.165047600046819</v>
      </c>
    </row>
    <row r="5851" spans="1:5" x14ac:dyDescent="0.25">
      <c r="A5851">
        <v>80.619999999995343</v>
      </c>
      <c r="B5851">
        <v>5074.75</v>
      </c>
      <c r="C5851">
        <v>1.1663999557495117</v>
      </c>
      <c r="D5851">
        <v>1.1663999557495117</v>
      </c>
      <c r="E5851">
        <v>56.165211632029241</v>
      </c>
    </row>
    <row r="5852" spans="1:5" x14ac:dyDescent="0.25">
      <c r="A5852">
        <v>80.630000000004657</v>
      </c>
      <c r="B5852">
        <v>5076.484375</v>
      </c>
      <c r="C5852">
        <v>1.1669988632202148</v>
      </c>
      <c r="D5852">
        <v>1.1669988632202148</v>
      </c>
      <c r="E5852">
        <v>56.165375664011663</v>
      </c>
    </row>
    <row r="5853" spans="1:5" x14ac:dyDescent="0.25">
      <c r="A5853">
        <v>80.64000000001397</v>
      </c>
      <c r="B5853">
        <v>5078.171875</v>
      </c>
      <c r="C5853">
        <v>1.1663999557495117</v>
      </c>
      <c r="D5853">
        <v>1.1663999557495117</v>
      </c>
      <c r="E5853">
        <v>56.165539695994084</v>
      </c>
    </row>
    <row r="5854" spans="1:5" x14ac:dyDescent="0.25">
      <c r="A5854">
        <v>80.650000000023283</v>
      </c>
      <c r="B5854">
        <v>5079.984375</v>
      </c>
      <c r="C5854">
        <v>1.167597770690918</v>
      </c>
      <c r="D5854">
        <v>1.167597770690918</v>
      </c>
      <c r="E5854">
        <v>56.165703727976506</v>
      </c>
    </row>
    <row r="5855" spans="1:5" x14ac:dyDescent="0.25">
      <c r="A5855">
        <v>80.660000000032596</v>
      </c>
      <c r="B5855">
        <v>5081.71875</v>
      </c>
      <c r="C5855">
        <v>1.1676000356674194</v>
      </c>
      <c r="D5855">
        <v>1.1676000356674194</v>
      </c>
      <c r="E5855">
        <v>56.165867759958928</v>
      </c>
    </row>
    <row r="5856" spans="1:5" x14ac:dyDescent="0.25">
      <c r="A5856">
        <v>80.67000000004191</v>
      </c>
      <c r="B5856">
        <v>5083.5078125</v>
      </c>
      <c r="C5856">
        <v>1.1670011281967163</v>
      </c>
      <c r="D5856">
        <v>1.1670011281967163</v>
      </c>
      <c r="E5856">
        <v>56.16603179194135</v>
      </c>
    </row>
    <row r="5857" spans="1:5" x14ac:dyDescent="0.25">
      <c r="A5857">
        <v>80.680000000051223</v>
      </c>
      <c r="B5857">
        <v>5085.3671875</v>
      </c>
      <c r="C5857">
        <v>1.1676000356674194</v>
      </c>
      <c r="D5857">
        <v>1.1676000356674194</v>
      </c>
      <c r="E5857">
        <v>56.166195823923772</v>
      </c>
    </row>
    <row r="5858" spans="1:5" x14ac:dyDescent="0.25">
      <c r="A5858">
        <v>80.690000000060536</v>
      </c>
      <c r="B5858">
        <v>5087.2421875</v>
      </c>
      <c r="C5858">
        <v>1.1658071279525757</v>
      </c>
      <c r="D5858">
        <v>1.1658071279525757</v>
      </c>
      <c r="E5858">
        <v>56.166359855906194</v>
      </c>
    </row>
    <row r="5859" spans="1:5" x14ac:dyDescent="0.25">
      <c r="A5859">
        <v>80.700000000069849</v>
      </c>
      <c r="B5859">
        <v>5089.15625</v>
      </c>
      <c r="C5859">
        <v>1.1681874990463257</v>
      </c>
      <c r="D5859">
        <v>1.1681874990463257</v>
      </c>
      <c r="E5859">
        <v>56.166523887888616</v>
      </c>
    </row>
    <row r="5860" spans="1:5" x14ac:dyDescent="0.25">
      <c r="A5860">
        <v>80.710000000079162</v>
      </c>
      <c r="B5860">
        <v>5091.0703125</v>
      </c>
      <c r="C5860">
        <v>1.1670049428939819</v>
      </c>
      <c r="D5860">
        <v>1.1670049428939819</v>
      </c>
      <c r="E5860">
        <v>56.166696502939885</v>
      </c>
    </row>
    <row r="5861" spans="1:5" x14ac:dyDescent="0.25">
      <c r="A5861">
        <v>80.720000000088476</v>
      </c>
      <c r="B5861">
        <v>5092.9921875</v>
      </c>
      <c r="C5861">
        <v>1.1670000553131104</v>
      </c>
      <c r="D5861">
        <v>1.1670000553131104</v>
      </c>
      <c r="E5861">
        <v>56.166869117991155</v>
      </c>
    </row>
    <row r="5862" spans="1:5" x14ac:dyDescent="0.25">
      <c r="A5862">
        <v>80.730000000097789</v>
      </c>
      <c r="B5862">
        <v>5094.828125</v>
      </c>
      <c r="C5862">
        <v>1.1681978702545166</v>
      </c>
      <c r="D5862">
        <v>1.1681978702545166</v>
      </c>
      <c r="E5862">
        <v>56.167040779368108</v>
      </c>
    </row>
    <row r="5863" spans="1:5" x14ac:dyDescent="0.25">
      <c r="A5863">
        <v>80.739999999990687</v>
      </c>
      <c r="B5863">
        <v>5096.875</v>
      </c>
      <c r="C5863">
        <v>1.1658022403717041</v>
      </c>
      <c r="D5863">
        <v>1.1658022403717041</v>
      </c>
      <c r="E5863">
        <v>56.16720481135053</v>
      </c>
    </row>
    <row r="5864" spans="1:5" x14ac:dyDescent="0.25">
      <c r="A5864">
        <v>80.75</v>
      </c>
      <c r="B5864">
        <v>5098.6953125</v>
      </c>
      <c r="C5864">
        <v>1.1687929630279541</v>
      </c>
      <c r="D5864">
        <v>1.1687929630279541</v>
      </c>
      <c r="E5864">
        <v>56.167377426401799</v>
      </c>
    </row>
    <row r="5865" spans="1:5" x14ac:dyDescent="0.25">
      <c r="A5865">
        <v>80.760000000009313</v>
      </c>
      <c r="B5865">
        <v>5100.6796875</v>
      </c>
      <c r="C5865">
        <v>1.1664125919342041</v>
      </c>
      <c r="D5865">
        <v>1.1664125919342041</v>
      </c>
      <c r="E5865">
        <v>56.167541458384221</v>
      </c>
    </row>
    <row r="5866" spans="1:5" x14ac:dyDescent="0.25">
      <c r="A5866">
        <v>80.770000000018626</v>
      </c>
      <c r="B5866">
        <v>5102.4609375</v>
      </c>
      <c r="C5866">
        <v>1.1681978702545166</v>
      </c>
      <c r="D5866">
        <v>1.1681978702545166</v>
      </c>
      <c r="E5866">
        <v>56.167714073435491</v>
      </c>
    </row>
    <row r="5867" spans="1:5" x14ac:dyDescent="0.25">
      <c r="A5867">
        <v>80.78000000002794</v>
      </c>
      <c r="B5867">
        <v>5104.1796875</v>
      </c>
      <c r="C5867">
        <v>1.1676027774810791</v>
      </c>
      <c r="D5867">
        <v>1.1676027774810791</v>
      </c>
      <c r="E5867">
        <v>56.167878105417913</v>
      </c>
    </row>
    <row r="5868" spans="1:5" x14ac:dyDescent="0.25">
      <c r="A5868">
        <v>80.790000000037253</v>
      </c>
      <c r="B5868">
        <v>5106.109375</v>
      </c>
      <c r="C5868">
        <v>1.1676000356674194</v>
      </c>
      <c r="D5868">
        <v>1.1676000356674194</v>
      </c>
      <c r="E5868">
        <v>56.168049766794866</v>
      </c>
    </row>
    <row r="5869" spans="1:5" x14ac:dyDescent="0.25">
      <c r="A5869">
        <v>80.800000000046566</v>
      </c>
      <c r="B5869">
        <v>5107.9609375</v>
      </c>
      <c r="C5869">
        <v>1.1676000356674194</v>
      </c>
      <c r="D5869">
        <v>1.1676000356674194</v>
      </c>
      <c r="E5869">
        <v>56.168213798777288</v>
      </c>
    </row>
    <row r="5870" spans="1:5" x14ac:dyDescent="0.25">
      <c r="A5870">
        <v>80.810000000055879</v>
      </c>
      <c r="B5870">
        <v>5109.7109375</v>
      </c>
      <c r="C5870">
        <v>1.1670011281967163</v>
      </c>
      <c r="D5870">
        <v>1.1670011281967163</v>
      </c>
      <c r="E5870">
        <v>56.168377830759709</v>
      </c>
    </row>
    <row r="5871" spans="1:5" x14ac:dyDescent="0.25">
      <c r="A5871">
        <v>80.820000000065193</v>
      </c>
      <c r="B5871">
        <v>5111.53125</v>
      </c>
      <c r="C5871">
        <v>1.1681989431381226</v>
      </c>
      <c r="D5871">
        <v>1.1681989431381226</v>
      </c>
      <c r="E5871">
        <v>56.168541862742131</v>
      </c>
    </row>
    <row r="5872" spans="1:5" x14ac:dyDescent="0.25">
      <c r="A5872">
        <v>80.830000000074506</v>
      </c>
      <c r="B5872">
        <v>5113.3828125</v>
      </c>
      <c r="C5872">
        <v>1.1670011281967163</v>
      </c>
      <c r="D5872">
        <v>1.1670011281967163</v>
      </c>
      <c r="E5872">
        <v>56.168705894724553</v>
      </c>
    </row>
    <row r="5873" spans="1:5" x14ac:dyDescent="0.25">
      <c r="A5873">
        <v>80.840000000083819</v>
      </c>
      <c r="B5873">
        <v>5115.0234375</v>
      </c>
      <c r="C5873">
        <v>1.1687940359115601</v>
      </c>
      <c r="D5873">
        <v>1.1687940359115601</v>
      </c>
      <c r="E5873">
        <v>56.168870880381291</v>
      </c>
    </row>
    <row r="5874" spans="1:5" x14ac:dyDescent="0.25">
      <c r="A5874">
        <v>80.850000000093132</v>
      </c>
      <c r="B5874">
        <v>5116.8046875</v>
      </c>
      <c r="C5874">
        <v>1.1670011281967163</v>
      </c>
      <c r="D5874">
        <v>1.1670011281967163</v>
      </c>
      <c r="E5874">
        <v>56.169034912363713</v>
      </c>
    </row>
    <row r="5875" spans="1:5" x14ac:dyDescent="0.25">
      <c r="A5875">
        <v>80.85999999998603</v>
      </c>
      <c r="B5875">
        <v>5118.5859375</v>
      </c>
      <c r="C5875">
        <v>1.1681989431381226</v>
      </c>
      <c r="D5875">
        <v>1.1681989431381226</v>
      </c>
      <c r="E5875">
        <v>56.169198944346135</v>
      </c>
    </row>
    <row r="5876" spans="1:5" x14ac:dyDescent="0.25">
      <c r="A5876">
        <v>80.869999999995343</v>
      </c>
      <c r="B5876">
        <v>5120.390625</v>
      </c>
      <c r="C5876">
        <v>1.1676000356674194</v>
      </c>
      <c r="D5876">
        <v>1.1676000356674194</v>
      </c>
      <c r="E5876">
        <v>56.169370605723088</v>
      </c>
    </row>
    <row r="5877" spans="1:5" x14ac:dyDescent="0.25">
      <c r="A5877">
        <v>80.880000000004657</v>
      </c>
      <c r="B5877">
        <v>5122.1171875</v>
      </c>
      <c r="C5877">
        <v>1.1670011281967163</v>
      </c>
      <c r="D5877">
        <v>1.1670011281967163</v>
      </c>
      <c r="E5877">
        <v>56.169527008310979</v>
      </c>
    </row>
    <row r="5878" spans="1:5" x14ac:dyDescent="0.25">
      <c r="A5878">
        <v>80.89000000001397</v>
      </c>
      <c r="B5878">
        <v>5123.875</v>
      </c>
      <c r="C5878">
        <v>1.1687940359115601</v>
      </c>
      <c r="D5878">
        <v>1.1687940359115601</v>
      </c>
      <c r="E5878">
        <v>56.169682457224553</v>
      </c>
    </row>
    <row r="5879" spans="1:5" x14ac:dyDescent="0.25">
      <c r="A5879">
        <v>80.900000000023283</v>
      </c>
      <c r="B5879">
        <v>5125.6875</v>
      </c>
      <c r="C5879">
        <v>1.1670011281967163</v>
      </c>
      <c r="D5879">
        <v>1.1670011281967163</v>
      </c>
      <c r="E5879">
        <v>56.169846489206975</v>
      </c>
    </row>
    <row r="5880" spans="1:5" x14ac:dyDescent="0.25">
      <c r="A5880">
        <v>80.910000000032596</v>
      </c>
      <c r="B5880">
        <v>5127.28125</v>
      </c>
      <c r="C5880">
        <v>1.1693967580795288</v>
      </c>
      <c r="D5880">
        <v>1.1693967580795288</v>
      </c>
      <c r="E5880">
        <v>56.170010521189397</v>
      </c>
    </row>
    <row r="5881" spans="1:5" x14ac:dyDescent="0.25">
      <c r="A5881">
        <v>80.92000000004191</v>
      </c>
      <c r="B5881">
        <v>5128.8671875</v>
      </c>
      <c r="C5881">
        <v>1.1676038503646851</v>
      </c>
      <c r="D5881">
        <v>1.1676038503646851</v>
      </c>
      <c r="E5881">
        <v>56.170174553171819</v>
      </c>
    </row>
    <row r="5882" spans="1:5" x14ac:dyDescent="0.25">
      <c r="A5882">
        <v>80.930000000051223</v>
      </c>
      <c r="B5882">
        <v>5130.5703125</v>
      </c>
      <c r="C5882">
        <v>1.1681989431381226</v>
      </c>
      <c r="D5882">
        <v>1.1681989431381226</v>
      </c>
      <c r="E5882">
        <v>56.170338585154241</v>
      </c>
    </row>
    <row r="5883" spans="1:5" x14ac:dyDescent="0.25">
      <c r="A5883">
        <v>80.940000000060536</v>
      </c>
      <c r="B5883">
        <v>5132.46875</v>
      </c>
      <c r="C5883">
        <v>1.1693967580795288</v>
      </c>
      <c r="D5883">
        <v>1.1693967580795288</v>
      </c>
      <c r="E5883">
        <v>56.17051120020551</v>
      </c>
    </row>
    <row r="5884" spans="1:5" x14ac:dyDescent="0.25">
      <c r="A5884">
        <v>80.950000000069849</v>
      </c>
      <c r="B5884">
        <v>5134.2734375</v>
      </c>
      <c r="C5884">
        <v>1.1682065725326538</v>
      </c>
      <c r="D5884">
        <v>1.1682065725326538</v>
      </c>
      <c r="E5884">
        <v>56.17068381525678</v>
      </c>
    </row>
    <row r="5885" spans="1:5" x14ac:dyDescent="0.25">
      <c r="A5885">
        <v>80.960000000079162</v>
      </c>
      <c r="B5885">
        <v>5136.109375</v>
      </c>
      <c r="C5885">
        <v>1.1693967580795288</v>
      </c>
      <c r="D5885">
        <v>1.1693967580795288</v>
      </c>
      <c r="E5885">
        <v>56.170847847239202</v>
      </c>
    </row>
    <row r="5886" spans="1:5" x14ac:dyDescent="0.25">
      <c r="A5886">
        <v>80.970000000088476</v>
      </c>
      <c r="B5886">
        <v>5137.8984375</v>
      </c>
      <c r="C5886">
        <v>1.1682065725326538</v>
      </c>
      <c r="D5886">
        <v>1.1682065725326538</v>
      </c>
      <c r="E5886">
        <v>56.171011879221624</v>
      </c>
    </row>
    <row r="5887" spans="1:5" x14ac:dyDescent="0.25">
      <c r="A5887">
        <v>80.980000000097789</v>
      </c>
      <c r="B5887">
        <v>5139.7734375</v>
      </c>
      <c r="C5887">
        <v>1.1687978506088257</v>
      </c>
      <c r="D5887">
        <v>1.1687978506088257</v>
      </c>
      <c r="E5887">
        <v>56.171183540598577</v>
      </c>
    </row>
    <row r="5888" spans="1:5" x14ac:dyDescent="0.25">
      <c r="A5888">
        <v>80.989999999990687</v>
      </c>
      <c r="B5888">
        <v>5141.2734375</v>
      </c>
      <c r="C5888">
        <v>1.1682027578353882</v>
      </c>
      <c r="D5888">
        <v>1.1682027578353882</v>
      </c>
      <c r="E5888">
        <v>56.171347572580999</v>
      </c>
    </row>
    <row r="5889" spans="1:5" x14ac:dyDescent="0.25">
      <c r="A5889">
        <v>81</v>
      </c>
      <c r="B5889">
        <v>5142.875</v>
      </c>
      <c r="C5889">
        <v>1.1687978506088257</v>
      </c>
      <c r="D5889">
        <v>1.1687978506088257</v>
      </c>
      <c r="E5889">
        <v>56.171528770701116</v>
      </c>
    </row>
    <row r="5890" spans="1:5" x14ac:dyDescent="0.25">
      <c r="A5890">
        <v>81.010000000009313</v>
      </c>
      <c r="B5890">
        <v>5144.609375</v>
      </c>
      <c r="C5890">
        <v>1.1687999963760376</v>
      </c>
      <c r="D5890">
        <v>1.1687999963760376</v>
      </c>
      <c r="E5890">
        <v>56.171700432078069</v>
      </c>
    </row>
    <row r="5891" spans="1:5" x14ac:dyDescent="0.25">
      <c r="A5891">
        <v>81.020000000018626</v>
      </c>
      <c r="B5891">
        <v>5146.3046875</v>
      </c>
      <c r="C5891">
        <v>1.1687999963760376</v>
      </c>
      <c r="D5891">
        <v>1.1687999963760376</v>
      </c>
      <c r="E5891">
        <v>56.171864464060491</v>
      </c>
    </row>
    <row r="5892" spans="1:5" x14ac:dyDescent="0.25">
      <c r="A5892">
        <v>81.03000000002794</v>
      </c>
      <c r="B5892">
        <v>5147.890625</v>
      </c>
      <c r="C5892">
        <v>1.1693989038467407</v>
      </c>
      <c r="D5892">
        <v>1.1693989038467407</v>
      </c>
      <c r="E5892">
        <v>56.172028496042913</v>
      </c>
    </row>
    <row r="5893" spans="1:5" x14ac:dyDescent="0.25">
      <c r="A5893">
        <v>81.040000000037253</v>
      </c>
      <c r="B5893">
        <v>5149.3046875</v>
      </c>
      <c r="C5893">
        <v>1.1682010889053345</v>
      </c>
      <c r="D5893">
        <v>1.1682010889053345</v>
      </c>
      <c r="E5893">
        <v>56.172201111094182</v>
      </c>
    </row>
    <row r="5894" spans="1:5" x14ac:dyDescent="0.25">
      <c r="A5894">
        <v>81.050000000046566</v>
      </c>
      <c r="B5894">
        <v>5150.8125</v>
      </c>
      <c r="C5894">
        <v>1.1699939966201782</v>
      </c>
      <c r="D5894">
        <v>1.1699939966201782</v>
      </c>
      <c r="E5894">
        <v>56.172373726145452</v>
      </c>
    </row>
    <row r="5895" spans="1:5" x14ac:dyDescent="0.25">
      <c r="A5895">
        <v>81.060000000055879</v>
      </c>
      <c r="B5895">
        <v>5152.0234375</v>
      </c>
      <c r="C5895">
        <v>1.1688038110733032</v>
      </c>
      <c r="D5895">
        <v>1.1688038110733032</v>
      </c>
      <c r="E5895">
        <v>56.172537758127874</v>
      </c>
    </row>
    <row r="5896" spans="1:5" x14ac:dyDescent="0.25">
      <c r="A5896">
        <v>81.070000000065193</v>
      </c>
      <c r="B5896">
        <v>5153.359375</v>
      </c>
      <c r="C5896">
        <v>1.1699939966201782</v>
      </c>
      <c r="D5896">
        <v>1.1699939966201782</v>
      </c>
      <c r="E5896">
        <v>56.172693207041448</v>
      </c>
    </row>
    <row r="5897" spans="1:5" x14ac:dyDescent="0.25">
      <c r="A5897">
        <v>81.080000000074506</v>
      </c>
      <c r="B5897">
        <v>5154.640625</v>
      </c>
      <c r="C5897">
        <v>1.1699999570846558</v>
      </c>
      <c r="D5897">
        <v>1.1699999570846558</v>
      </c>
      <c r="E5897">
        <v>56.172865822092717</v>
      </c>
    </row>
    <row r="5898" spans="1:5" x14ac:dyDescent="0.25">
      <c r="A5898">
        <v>81.090000000083819</v>
      </c>
      <c r="B5898">
        <v>5156.1953125</v>
      </c>
      <c r="C5898">
        <v>1.1694010496139526</v>
      </c>
      <c r="D5898">
        <v>1.1694010496139526</v>
      </c>
      <c r="E5898">
        <v>56.173029854075139</v>
      </c>
    </row>
    <row r="5899" spans="1:5" x14ac:dyDescent="0.25">
      <c r="A5899">
        <v>81.100000000093132</v>
      </c>
      <c r="B5899">
        <v>5157.4453125</v>
      </c>
      <c r="C5899">
        <v>1.1705988645553589</v>
      </c>
      <c r="D5899">
        <v>1.1705988645553589</v>
      </c>
      <c r="E5899">
        <v>56.173193886057561</v>
      </c>
    </row>
    <row r="5900" spans="1:5" x14ac:dyDescent="0.25">
      <c r="A5900">
        <v>81.10999999998603</v>
      </c>
      <c r="B5900">
        <v>5158.65625</v>
      </c>
      <c r="C5900">
        <v>1.1694010496139526</v>
      </c>
      <c r="D5900">
        <v>1.1694010496139526</v>
      </c>
      <c r="E5900">
        <v>56.173349334971135</v>
      </c>
    </row>
    <row r="5901" spans="1:5" x14ac:dyDescent="0.25">
      <c r="A5901">
        <v>81.119999999995343</v>
      </c>
      <c r="B5901">
        <v>5159.875</v>
      </c>
      <c r="C5901">
        <v>1.1699999570846558</v>
      </c>
      <c r="D5901">
        <v>1.1699999570846558</v>
      </c>
      <c r="E5901">
        <v>56.173513366953557</v>
      </c>
    </row>
    <row r="5902" spans="1:5" x14ac:dyDescent="0.25">
      <c r="A5902">
        <v>81.130000000004657</v>
      </c>
      <c r="B5902">
        <v>5160.96875</v>
      </c>
      <c r="C5902">
        <v>1.1694010496139526</v>
      </c>
      <c r="D5902">
        <v>1.1694010496139526</v>
      </c>
      <c r="E5902">
        <v>56.173685982004827</v>
      </c>
    </row>
    <row r="5903" spans="1:5" x14ac:dyDescent="0.25">
      <c r="A5903">
        <v>81.14000000001397</v>
      </c>
      <c r="B5903">
        <v>5162.078125</v>
      </c>
      <c r="C5903">
        <v>1.1699999570846558</v>
      </c>
      <c r="D5903">
        <v>1.1699999570846558</v>
      </c>
      <c r="E5903">
        <v>56.173850013987249</v>
      </c>
    </row>
    <row r="5904" spans="1:5" x14ac:dyDescent="0.25">
      <c r="A5904">
        <v>81.160000000032596</v>
      </c>
      <c r="B5904">
        <v>5163.91796875</v>
      </c>
      <c r="C5904">
        <v>1.1694010496139526</v>
      </c>
      <c r="D5904">
        <v>1.1694010496139526</v>
      </c>
      <c r="E5904">
        <v>56.174178077952092</v>
      </c>
    </row>
    <row r="5905" spans="1:5" x14ac:dyDescent="0.25">
      <c r="A5905">
        <v>81.180000000051223</v>
      </c>
      <c r="B5905">
        <v>5165.3359375</v>
      </c>
      <c r="C5905">
        <v>1.1688021421432495</v>
      </c>
      <c r="D5905">
        <v>1.1688021421432495</v>
      </c>
      <c r="E5905">
        <v>56.174522354380315</v>
      </c>
    </row>
    <row r="5906" spans="1:5" x14ac:dyDescent="0.25">
      <c r="A5906">
        <v>81.230000000097789</v>
      </c>
      <c r="B5906">
        <v>5163.267578125</v>
      </c>
      <c r="C5906">
        <v>1.1699999570846558</v>
      </c>
      <c r="D5906">
        <v>1.1699999570846558</v>
      </c>
      <c r="E5906">
        <v>56.175367309824651</v>
      </c>
    </row>
    <row r="5907" spans="1:5" x14ac:dyDescent="0.25">
      <c r="A5907">
        <v>81.239999999990687</v>
      </c>
      <c r="B5907">
        <v>5160.017578125</v>
      </c>
      <c r="C5907">
        <v>1.1699999570846558</v>
      </c>
      <c r="D5907">
        <v>1.1699999570846558</v>
      </c>
      <c r="E5907">
        <v>56.17553992487592</v>
      </c>
    </row>
    <row r="5908" spans="1:5" x14ac:dyDescent="0.25">
      <c r="A5908">
        <v>81.25</v>
      </c>
      <c r="B5908">
        <v>5154.205078125</v>
      </c>
      <c r="C5908">
        <v>1.1705988645553589</v>
      </c>
      <c r="D5908">
        <v>1.1705988645553589</v>
      </c>
      <c r="E5908">
        <v>56.17571253992719</v>
      </c>
    </row>
    <row r="5909" spans="1:5" x14ac:dyDescent="0.25">
      <c r="A5909">
        <v>81.260000000009313</v>
      </c>
      <c r="B5909">
        <v>5145.580078125</v>
      </c>
      <c r="C5909">
        <v>1.171197772026062</v>
      </c>
      <c r="D5909">
        <v>1.171197772026062</v>
      </c>
      <c r="E5909">
        <v>56.175876571909612</v>
      </c>
    </row>
    <row r="5910" spans="1:5" x14ac:dyDescent="0.25">
      <c r="A5910">
        <v>81.270000000018626</v>
      </c>
      <c r="B5910">
        <v>5134.830078125</v>
      </c>
      <c r="C5910">
        <v>1.1712000370025635</v>
      </c>
      <c r="D5910">
        <v>1.1712000370025635</v>
      </c>
      <c r="E5910">
        <v>56.176040603892034</v>
      </c>
    </row>
    <row r="5911" spans="1:5" x14ac:dyDescent="0.25">
      <c r="A5911">
        <v>81.28000000002794</v>
      </c>
      <c r="B5911">
        <v>5122.705078125</v>
      </c>
      <c r="C5911">
        <v>1.1717989444732666</v>
      </c>
      <c r="D5911">
        <v>1.1717989444732666</v>
      </c>
      <c r="E5911">
        <v>56.176212265268987</v>
      </c>
    </row>
    <row r="5912" spans="1:5" x14ac:dyDescent="0.25">
      <c r="A5912">
        <v>81.290000000037253</v>
      </c>
      <c r="B5912">
        <v>5110.017578125</v>
      </c>
      <c r="C5912">
        <v>1.1729967594146729</v>
      </c>
      <c r="D5912">
        <v>1.1729967594146729</v>
      </c>
      <c r="E5912">
        <v>56.176384880320256</v>
      </c>
    </row>
    <row r="5913" spans="1:5" x14ac:dyDescent="0.25">
      <c r="A5913">
        <v>81.300000000046566</v>
      </c>
      <c r="B5913">
        <v>5096.955078125</v>
      </c>
      <c r="C5913">
        <v>1.1735994815826416</v>
      </c>
      <c r="D5913">
        <v>1.1735994815826416</v>
      </c>
      <c r="E5913">
        <v>56.176548912302678</v>
      </c>
    </row>
    <row r="5914" spans="1:5" x14ac:dyDescent="0.25">
      <c r="A5914">
        <v>81.310000000055879</v>
      </c>
      <c r="B5914">
        <v>5083.705078125</v>
      </c>
      <c r="C5914">
        <v>1.1777803897857666</v>
      </c>
      <c r="D5914">
        <v>1.1777803897857666</v>
      </c>
      <c r="E5914">
        <v>56.1767129442851</v>
      </c>
    </row>
    <row r="5915" spans="1:5" x14ac:dyDescent="0.25">
      <c r="A5915">
        <v>81.320000000065193</v>
      </c>
      <c r="B5915">
        <v>5070.892578125</v>
      </c>
      <c r="C5915">
        <v>1.1766054630279541</v>
      </c>
      <c r="D5915">
        <v>1.1766054630279541</v>
      </c>
      <c r="E5915">
        <v>56.176876976267522</v>
      </c>
    </row>
    <row r="5916" spans="1:5" x14ac:dyDescent="0.25">
      <c r="A5916">
        <v>81.330000000074506</v>
      </c>
      <c r="B5916">
        <v>5058.955078125</v>
      </c>
      <c r="C5916">
        <v>1.1777956485748291</v>
      </c>
      <c r="D5916">
        <v>1.1777956485748291</v>
      </c>
      <c r="E5916">
        <v>56.177024795786565</v>
      </c>
    </row>
    <row r="5917" spans="1:5" x14ac:dyDescent="0.25">
      <c r="A5917">
        <v>81.340000000083819</v>
      </c>
      <c r="B5917">
        <v>5048.455078125</v>
      </c>
      <c r="C5917">
        <v>1.1783983707427979</v>
      </c>
      <c r="D5917">
        <v>1.1783983707427979</v>
      </c>
      <c r="E5917">
        <v>56.177197410837834</v>
      </c>
    </row>
    <row r="5918" spans="1:5" x14ac:dyDescent="0.25">
      <c r="A5918">
        <v>81.350000000093132</v>
      </c>
      <c r="B5918">
        <v>5040.548828125</v>
      </c>
      <c r="C5918">
        <v>1.1784000396728516</v>
      </c>
      <c r="D5918">
        <v>1.1784000396728516</v>
      </c>
      <c r="E5918">
        <v>56.177361442820256</v>
      </c>
    </row>
    <row r="5919" spans="1:5" x14ac:dyDescent="0.25">
      <c r="A5919">
        <v>81.35999999998603</v>
      </c>
      <c r="B5919">
        <v>5035.548828125</v>
      </c>
      <c r="C5919">
        <v>1.1795978546142578</v>
      </c>
      <c r="D5919">
        <v>1.1795978546142578</v>
      </c>
      <c r="E5919">
        <v>56.177516891733831</v>
      </c>
    </row>
    <row r="5920" spans="1:5" x14ac:dyDescent="0.25">
      <c r="A5920">
        <v>81.369999999995343</v>
      </c>
      <c r="B5920">
        <v>5032.673828125</v>
      </c>
      <c r="C5920">
        <v>1.1784076690673828</v>
      </c>
      <c r="D5920">
        <v>1.1784076690673828</v>
      </c>
      <c r="E5920">
        <v>56.177680923716252</v>
      </c>
    </row>
    <row r="5921" spans="1:5" x14ac:dyDescent="0.25">
      <c r="A5921">
        <v>81.380000000004657</v>
      </c>
      <c r="B5921">
        <v>5031.259765625</v>
      </c>
      <c r="C5921">
        <v>1.1795978546142578</v>
      </c>
      <c r="D5921">
        <v>1.1795978546142578</v>
      </c>
      <c r="E5921">
        <v>56.177853538767522</v>
      </c>
    </row>
    <row r="5922" spans="1:5" x14ac:dyDescent="0.25">
      <c r="A5922">
        <v>81.430000000051223</v>
      </c>
      <c r="B5922">
        <v>5032.70068359375</v>
      </c>
      <c r="C5922">
        <v>1.180797815322876</v>
      </c>
      <c r="D5922">
        <v>1.180797815322876</v>
      </c>
      <c r="E5922">
        <v>56.178698494211858</v>
      </c>
    </row>
    <row r="5923" spans="1:5" x14ac:dyDescent="0.25">
      <c r="A5923">
        <v>81.450000000069849</v>
      </c>
      <c r="B5923">
        <v>5034.90771484375</v>
      </c>
      <c r="C5923">
        <v>1.1801950931549072</v>
      </c>
      <c r="D5923">
        <v>1.1801950931549072</v>
      </c>
      <c r="E5923">
        <v>56.179035141245549</v>
      </c>
    </row>
    <row r="5924" spans="1:5" x14ac:dyDescent="0.25">
      <c r="A5924">
        <v>81.460000000079162</v>
      </c>
      <c r="B5924">
        <v>5036.15771484375</v>
      </c>
      <c r="C5924">
        <v>1.1801999807357788</v>
      </c>
      <c r="D5924">
        <v>1.1801999807357788</v>
      </c>
      <c r="E5924">
        <v>56.179206802622502</v>
      </c>
    </row>
    <row r="5925" spans="1:5" x14ac:dyDescent="0.25">
      <c r="A5925">
        <v>81.470000000088476</v>
      </c>
      <c r="B5925">
        <v>5037.44677734375</v>
      </c>
      <c r="C5925">
        <v>1.1801999807357788</v>
      </c>
      <c r="D5925">
        <v>1.1801999807357788</v>
      </c>
      <c r="E5925">
        <v>56.179370834604924</v>
      </c>
    </row>
    <row r="5926" spans="1:5" x14ac:dyDescent="0.25">
      <c r="A5926">
        <v>81.480000000097789</v>
      </c>
      <c r="B5926">
        <v>5038.80615234375</v>
      </c>
      <c r="C5926">
        <v>1.1801999807357788</v>
      </c>
      <c r="D5926">
        <v>1.1801999807357788</v>
      </c>
      <c r="E5926">
        <v>56.179534866587346</v>
      </c>
    </row>
    <row r="5927" spans="1:5" x14ac:dyDescent="0.25">
      <c r="A5927">
        <v>81.489999999990687</v>
      </c>
      <c r="B5927">
        <v>5040.23583984375</v>
      </c>
      <c r="C5927">
        <v>1.1801999807357788</v>
      </c>
      <c r="D5927">
        <v>1.1801999807357788</v>
      </c>
      <c r="E5927">
        <v>56.179707481638616</v>
      </c>
    </row>
    <row r="5928" spans="1:5" x14ac:dyDescent="0.25">
      <c r="A5928">
        <v>81.5</v>
      </c>
      <c r="B5928">
        <v>5041.70458984375</v>
      </c>
      <c r="C5928">
        <v>1.1813977956771851</v>
      </c>
      <c r="D5928">
        <v>1.1813977956771851</v>
      </c>
      <c r="E5928">
        <v>56.179880096689885</v>
      </c>
    </row>
    <row r="5929" spans="1:5" x14ac:dyDescent="0.25">
      <c r="A5929">
        <v>81.510000000009313</v>
      </c>
      <c r="B5929">
        <v>5043.39208984375</v>
      </c>
      <c r="C5929">
        <v>1.1801999807357788</v>
      </c>
      <c r="D5929">
        <v>1.1801999807357788</v>
      </c>
      <c r="E5929">
        <v>56.180044128672307</v>
      </c>
    </row>
    <row r="5930" spans="1:5" x14ac:dyDescent="0.25">
      <c r="A5930">
        <v>81.520000000018626</v>
      </c>
      <c r="B5930">
        <v>5044.99365234375</v>
      </c>
      <c r="C5930">
        <v>1.1819928884506226</v>
      </c>
      <c r="D5930">
        <v>1.1819928884506226</v>
      </c>
      <c r="E5930">
        <v>56.180208160654729</v>
      </c>
    </row>
    <row r="5931" spans="1:5" x14ac:dyDescent="0.25">
      <c r="A5931">
        <v>81.53000000002794</v>
      </c>
      <c r="B5931">
        <v>5046.65771484375</v>
      </c>
      <c r="C5931">
        <v>1.1808027029037476</v>
      </c>
      <c r="D5931">
        <v>1.1808027029037476</v>
      </c>
      <c r="E5931">
        <v>56.180372192637151</v>
      </c>
    </row>
    <row r="5932" spans="1:5" x14ac:dyDescent="0.25">
      <c r="A5932">
        <v>81.540000000037253</v>
      </c>
      <c r="B5932">
        <v>5048.47021484375</v>
      </c>
      <c r="C5932">
        <v>1.1813977956771851</v>
      </c>
      <c r="D5932">
        <v>1.1813977956771851</v>
      </c>
      <c r="E5932">
        <v>56.180527641550725</v>
      </c>
    </row>
    <row r="5933" spans="1:5" x14ac:dyDescent="0.25">
      <c r="A5933">
        <v>81.550000000046566</v>
      </c>
      <c r="B5933">
        <v>5050.08740234375</v>
      </c>
      <c r="C5933">
        <v>1.181399941444397</v>
      </c>
      <c r="D5933">
        <v>1.181399941444397</v>
      </c>
      <c r="E5933">
        <v>56.180684044138616</v>
      </c>
    </row>
    <row r="5934" spans="1:5" x14ac:dyDescent="0.25">
      <c r="A5934">
        <v>81.560000000055879</v>
      </c>
      <c r="B5934">
        <v>5051.81396484375</v>
      </c>
      <c r="C5934">
        <v>1.1802021265029907</v>
      </c>
      <c r="D5934">
        <v>1.1802021265029907</v>
      </c>
      <c r="E5934">
        <v>56.180848076121038</v>
      </c>
    </row>
    <row r="5935" spans="1:5" x14ac:dyDescent="0.25">
      <c r="A5935">
        <v>81.570000000065193</v>
      </c>
      <c r="B5935">
        <v>5053.69677734375</v>
      </c>
      <c r="C5935">
        <v>1.1819950342178345</v>
      </c>
      <c r="D5935">
        <v>1.1819950342178345</v>
      </c>
      <c r="E5935">
        <v>56.181019737497991</v>
      </c>
    </row>
    <row r="5936" spans="1:5" x14ac:dyDescent="0.25">
      <c r="A5936">
        <v>81.580000000074506</v>
      </c>
      <c r="B5936">
        <v>5055.57958984375</v>
      </c>
      <c r="C5936">
        <v>1.1808048486709595</v>
      </c>
      <c r="D5936">
        <v>1.1808048486709595</v>
      </c>
      <c r="E5936">
        <v>56.181176140085881</v>
      </c>
    </row>
    <row r="5937" spans="1:5" x14ac:dyDescent="0.25">
      <c r="A5937">
        <v>81.590000000083819</v>
      </c>
      <c r="B5937">
        <v>5057.42333984375</v>
      </c>
      <c r="C5937">
        <v>1.1825977563858032</v>
      </c>
      <c r="D5937">
        <v>1.1825977563858032</v>
      </c>
      <c r="E5937">
        <v>56.181340172068303</v>
      </c>
    </row>
    <row r="5938" spans="1:5" x14ac:dyDescent="0.25">
      <c r="A5938">
        <v>81.600000000093132</v>
      </c>
      <c r="B5938">
        <v>5059.29052734375</v>
      </c>
      <c r="C5938">
        <v>1.1814075708389282</v>
      </c>
      <c r="D5938">
        <v>1.1814075708389282</v>
      </c>
      <c r="E5938">
        <v>56.181511833445256</v>
      </c>
    </row>
    <row r="5939" spans="1:5" x14ac:dyDescent="0.25">
      <c r="A5939">
        <v>81.60999999998603</v>
      </c>
      <c r="B5939">
        <v>5061.10302734375</v>
      </c>
      <c r="C5939">
        <v>1.1819988489151001</v>
      </c>
      <c r="D5939">
        <v>1.1819988489151001</v>
      </c>
      <c r="E5939">
        <v>56.181684448496526</v>
      </c>
    </row>
    <row r="5940" spans="1:5" x14ac:dyDescent="0.25">
      <c r="A5940">
        <v>81.619999999995343</v>
      </c>
      <c r="B5940">
        <v>5062.82958984375</v>
      </c>
      <c r="C5940">
        <v>1.1825977563858032</v>
      </c>
      <c r="D5940">
        <v>1.1825977563858032</v>
      </c>
      <c r="E5940">
        <v>56.181848480478948</v>
      </c>
    </row>
    <row r="5941" spans="1:5" x14ac:dyDescent="0.25">
      <c r="A5941">
        <v>81.630000000004657</v>
      </c>
      <c r="B5941">
        <v>5064.69677734375</v>
      </c>
      <c r="C5941">
        <v>1.1820026636123657</v>
      </c>
      <c r="D5941">
        <v>1.1820026636123657</v>
      </c>
      <c r="E5941">
        <v>56.18201251246137</v>
      </c>
    </row>
    <row r="5942" spans="1:5" x14ac:dyDescent="0.25">
      <c r="A5942">
        <v>81.64000000001397</v>
      </c>
      <c r="B5942">
        <v>5066.57958984375</v>
      </c>
      <c r="C5942">
        <v>1.1831928491592407</v>
      </c>
      <c r="D5942">
        <v>1.1831928491592407</v>
      </c>
      <c r="E5942">
        <v>56.18219275690717</v>
      </c>
    </row>
    <row r="5943" spans="1:5" x14ac:dyDescent="0.25">
      <c r="A5943">
        <v>81.650000000023283</v>
      </c>
      <c r="B5943">
        <v>5068.40771484375</v>
      </c>
      <c r="C5943">
        <v>1.1814075708389282</v>
      </c>
      <c r="D5943">
        <v>1.1814075708389282</v>
      </c>
      <c r="E5943">
        <v>56.182373955027288</v>
      </c>
    </row>
    <row r="5944" spans="1:5" x14ac:dyDescent="0.25">
      <c r="A5944">
        <v>81.660000000032596</v>
      </c>
      <c r="B5944">
        <v>5070.25927734375</v>
      </c>
      <c r="C5944">
        <v>1.1837879419326782</v>
      </c>
      <c r="D5944">
        <v>1.1837879419326782</v>
      </c>
      <c r="E5944">
        <v>56.182529403940862</v>
      </c>
    </row>
    <row r="5945" spans="1:5" x14ac:dyDescent="0.25">
      <c r="A5945">
        <v>81.67000000004191</v>
      </c>
      <c r="B5945">
        <v>5071.91552734375</v>
      </c>
      <c r="C5945">
        <v>1.1837999820709229</v>
      </c>
      <c r="D5945">
        <v>1.1837999820709229</v>
      </c>
      <c r="E5945">
        <v>56.182709648386663</v>
      </c>
    </row>
    <row r="5946" spans="1:5" x14ac:dyDescent="0.25">
      <c r="A5946">
        <v>81.680000000051223</v>
      </c>
      <c r="B5946">
        <v>5073.57958984375</v>
      </c>
      <c r="C5946">
        <v>1.1837999820709229</v>
      </c>
      <c r="D5946">
        <v>1.1837999820709229</v>
      </c>
      <c r="E5946">
        <v>56.182882263437932</v>
      </c>
    </row>
    <row r="5947" spans="1:5" x14ac:dyDescent="0.25">
      <c r="A5947">
        <v>81.690000000060536</v>
      </c>
      <c r="B5947">
        <v>5075.30615234375</v>
      </c>
      <c r="C5947">
        <v>1.184398889541626</v>
      </c>
      <c r="D5947">
        <v>1.184398889541626</v>
      </c>
      <c r="E5947">
        <v>56.183046295420354</v>
      </c>
    </row>
    <row r="5948" spans="1:5" x14ac:dyDescent="0.25">
      <c r="A5948">
        <v>81.700000000069849</v>
      </c>
      <c r="B5948">
        <v>5077.06396484375</v>
      </c>
      <c r="C5948">
        <v>1.1832010746002197</v>
      </c>
      <c r="D5948">
        <v>1.1832010746002197</v>
      </c>
      <c r="E5948">
        <v>56.183210327402776</v>
      </c>
    </row>
    <row r="5949" spans="1:5" x14ac:dyDescent="0.25">
      <c r="A5949">
        <v>81.710000000079162</v>
      </c>
      <c r="B5949">
        <v>5078.73583984375</v>
      </c>
      <c r="C5949">
        <v>1.1849939823150635</v>
      </c>
      <c r="D5949">
        <v>1.1849939823150635</v>
      </c>
      <c r="E5949">
        <v>56.183382942454045</v>
      </c>
    </row>
    <row r="5950" spans="1:5" x14ac:dyDescent="0.25">
      <c r="A5950">
        <v>81.720000000088476</v>
      </c>
      <c r="B5950">
        <v>5080.57177734375</v>
      </c>
      <c r="C5950">
        <v>1.1832010746002197</v>
      </c>
      <c r="D5950">
        <v>1.1832010746002197</v>
      </c>
      <c r="E5950">
        <v>56.183554603830999</v>
      </c>
    </row>
    <row r="5951" spans="1:5" x14ac:dyDescent="0.25">
      <c r="A5951">
        <v>81.730000000097789</v>
      </c>
      <c r="B5951">
        <v>5082.24365234375</v>
      </c>
      <c r="C5951">
        <v>1.1849939823150635</v>
      </c>
      <c r="D5951">
        <v>1.1849939823150635</v>
      </c>
      <c r="E5951">
        <v>56.183727218882268</v>
      </c>
    </row>
    <row r="5952" spans="1:5" x14ac:dyDescent="0.25">
      <c r="A5952">
        <v>81.739999999990687</v>
      </c>
      <c r="B5952">
        <v>5083.95458984375</v>
      </c>
      <c r="C5952">
        <v>1.1832010746002197</v>
      </c>
      <c r="D5952">
        <v>1.1832010746002197</v>
      </c>
      <c r="E5952">
        <v>56.183882667795842</v>
      </c>
    </row>
    <row r="5953" spans="1:5" x14ac:dyDescent="0.25">
      <c r="A5953">
        <v>81.75</v>
      </c>
      <c r="B5953">
        <v>5085.76708984375</v>
      </c>
      <c r="C5953">
        <v>1.1832000017166138</v>
      </c>
      <c r="D5953">
        <v>1.1832000017166138</v>
      </c>
      <c r="E5953">
        <v>56.184039070383733</v>
      </c>
    </row>
    <row r="5954" spans="1:5" x14ac:dyDescent="0.25">
      <c r="A5954">
        <v>81.760000000009313</v>
      </c>
      <c r="B5954">
        <v>5087.54052734375</v>
      </c>
      <c r="C5954">
        <v>1.18439781665802</v>
      </c>
      <c r="D5954">
        <v>1.18439781665802</v>
      </c>
      <c r="E5954">
        <v>56.184203102366155</v>
      </c>
    </row>
    <row r="5955" spans="1:5" x14ac:dyDescent="0.25">
      <c r="A5955">
        <v>81.770000000018626</v>
      </c>
      <c r="B5955">
        <v>5089.39990234375</v>
      </c>
      <c r="C5955">
        <v>1.1826049089431763</v>
      </c>
      <c r="D5955">
        <v>1.1826049089431763</v>
      </c>
      <c r="E5955">
        <v>56.184367134348577</v>
      </c>
    </row>
    <row r="5956" spans="1:5" x14ac:dyDescent="0.25">
      <c r="A5956">
        <v>81.78000000002794</v>
      </c>
      <c r="B5956">
        <v>5091.28271484375</v>
      </c>
      <c r="C5956">
        <v>1.1849852800369263</v>
      </c>
      <c r="D5956">
        <v>1.1849852800369263</v>
      </c>
      <c r="E5956">
        <v>56.184522583262151</v>
      </c>
    </row>
    <row r="5957" spans="1:5" x14ac:dyDescent="0.25">
      <c r="A5957">
        <v>81.790000000037253</v>
      </c>
      <c r="B5957">
        <v>5093.23583984375</v>
      </c>
      <c r="C5957">
        <v>1.1832000017166138</v>
      </c>
      <c r="D5957">
        <v>1.1832000017166138</v>
      </c>
      <c r="E5957">
        <v>56.184686615244573</v>
      </c>
    </row>
    <row r="5958" spans="1:5" x14ac:dyDescent="0.25">
      <c r="A5958">
        <v>81.800000000046566</v>
      </c>
      <c r="B5958">
        <v>5095.11865234375</v>
      </c>
      <c r="C5958">
        <v>1.1837989091873169</v>
      </c>
      <c r="D5958">
        <v>1.1837989091873169</v>
      </c>
      <c r="E5958">
        <v>56.184850647226995</v>
      </c>
    </row>
    <row r="5959" spans="1:5" x14ac:dyDescent="0.25">
      <c r="A5959">
        <v>81.810000000055879</v>
      </c>
      <c r="B5959">
        <v>5097.05615234375</v>
      </c>
      <c r="C5959">
        <v>1.1837999820709229</v>
      </c>
      <c r="D5959">
        <v>1.1837999820709229</v>
      </c>
      <c r="E5959">
        <v>56.185015632883733</v>
      </c>
    </row>
    <row r="5960" spans="1:5" x14ac:dyDescent="0.25">
      <c r="A5960">
        <v>81.820000000065193</v>
      </c>
      <c r="B5960">
        <v>5098.97021484375</v>
      </c>
      <c r="C5960">
        <v>1.1837999820709229</v>
      </c>
      <c r="D5960">
        <v>1.1837999820709229</v>
      </c>
      <c r="E5960">
        <v>56.185171081797307</v>
      </c>
    </row>
    <row r="5961" spans="1:5" x14ac:dyDescent="0.25">
      <c r="A5961">
        <v>81.830000000074506</v>
      </c>
      <c r="B5961">
        <v>5100.94677734375</v>
      </c>
      <c r="C5961">
        <v>1.1855928897857666</v>
      </c>
      <c r="D5961">
        <v>1.1855928897857666</v>
      </c>
      <c r="E5961">
        <v>56.185343696848577</v>
      </c>
    </row>
    <row r="5962" spans="1:5" x14ac:dyDescent="0.25">
      <c r="A5962">
        <v>81.840000000083819</v>
      </c>
      <c r="B5962">
        <v>5102.76708984375</v>
      </c>
      <c r="C5962">
        <v>1.1844027042388916</v>
      </c>
      <c r="D5962">
        <v>1.1844027042388916</v>
      </c>
      <c r="E5962">
        <v>56.18551535822553</v>
      </c>
    </row>
    <row r="5963" spans="1:5" x14ac:dyDescent="0.25">
      <c r="A5963">
        <v>81.850000000093132</v>
      </c>
      <c r="B5963">
        <v>5104.60302734375</v>
      </c>
      <c r="C5963">
        <v>1.1867983341217041</v>
      </c>
      <c r="D5963">
        <v>1.1867983341217041</v>
      </c>
      <c r="E5963">
        <v>56.185687973276799</v>
      </c>
    </row>
    <row r="5964" spans="1:5" x14ac:dyDescent="0.25">
      <c r="A5964">
        <v>81.85999999998603</v>
      </c>
      <c r="B5964">
        <v>5106.39990234375</v>
      </c>
      <c r="C5964">
        <v>1.1838076114654541</v>
      </c>
      <c r="D5964">
        <v>1.1838076114654541</v>
      </c>
      <c r="E5964">
        <v>56.185852005259221</v>
      </c>
    </row>
    <row r="5965" spans="1:5" x14ac:dyDescent="0.25">
      <c r="A5965">
        <v>81.869999999995343</v>
      </c>
      <c r="B5965">
        <v>5108.26708984375</v>
      </c>
      <c r="C5965">
        <v>1.1861879825592041</v>
      </c>
      <c r="D5965">
        <v>1.1861879825592041</v>
      </c>
      <c r="E5965">
        <v>56.186016037241643</v>
      </c>
    </row>
    <row r="5966" spans="1:5" x14ac:dyDescent="0.25">
      <c r="A5966">
        <v>81.880000000004657</v>
      </c>
      <c r="B5966">
        <v>5110.06396484375</v>
      </c>
      <c r="C5966">
        <v>1.1856005191802979</v>
      </c>
      <c r="D5966">
        <v>1.1856005191802979</v>
      </c>
      <c r="E5966">
        <v>56.186188652292913</v>
      </c>
    </row>
    <row r="5967" spans="1:5" x14ac:dyDescent="0.25">
      <c r="A5967">
        <v>81.89000000001397</v>
      </c>
      <c r="B5967">
        <v>5111.75927734375</v>
      </c>
      <c r="C5967">
        <v>1.1856000423431396</v>
      </c>
      <c r="D5967">
        <v>1.1856000423431396</v>
      </c>
      <c r="E5967">
        <v>56.186360313669866</v>
      </c>
    </row>
    <row r="5968" spans="1:5" x14ac:dyDescent="0.25">
      <c r="A5968">
        <v>81.900000000023283</v>
      </c>
      <c r="B5968">
        <v>5113.54052734375</v>
      </c>
      <c r="C5968">
        <v>1.1861989498138428</v>
      </c>
      <c r="D5968">
        <v>1.1861989498138428</v>
      </c>
      <c r="E5968">
        <v>56.186532928721135</v>
      </c>
    </row>
    <row r="5969" spans="1:5" x14ac:dyDescent="0.25">
      <c r="A5969">
        <v>81.910000000032596</v>
      </c>
      <c r="B5969">
        <v>5115.31396484375</v>
      </c>
      <c r="C5969">
        <v>1.184406042098999</v>
      </c>
      <c r="D5969">
        <v>1.184406042098999</v>
      </c>
      <c r="E5969">
        <v>56.186696960703557</v>
      </c>
    </row>
    <row r="5970" spans="1:5" x14ac:dyDescent="0.25">
      <c r="A5970">
        <v>81.92000000004191</v>
      </c>
      <c r="B5970">
        <v>5117.11865234375</v>
      </c>
      <c r="C5970">
        <v>1.1861989498138428</v>
      </c>
      <c r="D5970">
        <v>1.1861989498138428</v>
      </c>
      <c r="E5970">
        <v>56.186869575754827</v>
      </c>
    </row>
    <row r="5971" spans="1:5" x14ac:dyDescent="0.25">
      <c r="A5971">
        <v>81.930000000051223</v>
      </c>
      <c r="B5971">
        <v>5118.93115234375</v>
      </c>
      <c r="C5971">
        <v>1.1838033199310303</v>
      </c>
      <c r="D5971">
        <v>1.1838033199310303</v>
      </c>
      <c r="E5971">
        <v>56.18704123713178</v>
      </c>
    </row>
    <row r="5972" spans="1:5" x14ac:dyDescent="0.25">
      <c r="A5972">
        <v>81.940000000060536</v>
      </c>
      <c r="B5972">
        <v>5120.73583984375</v>
      </c>
      <c r="C5972">
        <v>1.185596227645874</v>
      </c>
      <c r="D5972">
        <v>1.185596227645874</v>
      </c>
      <c r="E5972">
        <v>56.187205269114202</v>
      </c>
    </row>
    <row r="5973" spans="1:5" x14ac:dyDescent="0.25">
      <c r="A5973">
        <v>81.950000000069849</v>
      </c>
      <c r="B5973">
        <v>5122.44677734375</v>
      </c>
      <c r="C5973">
        <v>1.1850011348724365</v>
      </c>
      <c r="D5973">
        <v>1.1850011348724365</v>
      </c>
      <c r="E5973">
        <v>56.187369301096624</v>
      </c>
    </row>
    <row r="5974" spans="1:5" x14ac:dyDescent="0.25">
      <c r="A5974">
        <v>81.960000000079162</v>
      </c>
      <c r="B5974">
        <v>5124.24365234375</v>
      </c>
      <c r="C5974">
        <v>1.1850000619888306</v>
      </c>
      <c r="D5974">
        <v>1.1850000619888306</v>
      </c>
      <c r="E5974">
        <v>56.187533333079045</v>
      </c>
    </row>
    <row r="5975" spans="1:5" x14ac:dyDescent="0.25">
      <c r="A5975">
        <v>81.970000000088476</v>
      </c>
      <c r="B5975">
        <v>5126.10302734375</v>
      </c>
      <c r="C5975">
        <v>1.1855989694595337</v>
      </c>
      <c r="D5975">
        <v>1.1855989694595337</v>
      </c>
      <c r="E5975">
        <v>56.187689735666936</v>
      </c>
    </row>
    <row r="5976" spans="1:5" x14ac:dyDescent="0.25">
      <c r="A5976">
        <v>81.980000000097789</v>
      </c>
      <c r="B5976">
        <v>5127.80615234375</v>
      </c>
      <c r="C5976">
        <v>1.1844011545181274</v>
      </c>
      <c r="D5976">
        <v>1.1844011545181274</v>
      </c>
      <c r="E5976">
        <v>56.187853767649358</v>
      </c>
    </row>
    <row r="5977" spans="1:5" x14ac:dyDescent="0.25">
      <c r="A5977">
        <v>81.989999999990687</v>
      </c>
      <c r="B5977">
        <v>5129.69677734375</v>
      </c>
      <c r="C5977">
        <v>1.1867967844009399</v>
      </c>
      <c r="D5977">
        <v>1.1867967844009399</v>
      </c>
      <c r="E5977">
        <v>56.18801779963178</v>
      </c>
    </row>
    <row r="5978" spans="1:5" x14ac:dyDescent="0.25">
      <c r="A5978">
        <v>82</v>
      </c>
      <c r="B5978">
        <v>5131.46240234375</v>
      </c>
      <c r="C5978">
        <v>1.1856065988540649</v>
      </c>
      <c r="D5978">
        <v>1.1856065988540649</v>
      </c>
      <c r="E5978">
        <v>56.188173248545354</v>
      </c>
    </row>
    <row r="5979" spans="1:5" x14ac:dyDescent="0.25">
      <c r="A5979">
        <v>82.010000000009313</v>
      </c>
      <c r="B5979">
        <v>5133.08740234375</v>
      </c>
      <c r="C5979">
        <v>1.1873995065689087</v>
      </c>
      <c r="D5979">
        <v>1.1873995065689087</v>
      </c>
      <c r="E5979">
        <v>56.188337280527776</v>
      </c>
    </row>
    <row r="5980" spans="1:5" x14ac:dyDescent="0.25">
      <c r="A5980">
        <v>82.020000000018626</v>
      </c>
      <c r="B5980">
        <v>5134.72021484375</v>
      </c>
      <c r="C5980">
        <v>1.1862016916275024</v>
      </c>
      <c r="D5980">
        <v>1.1862016916275024</v>
      </c>
      <c r="E5980">
        <v>56.188509895579045</v>
      </c>
    </row>
    <row r="5981" spans="1:5" x14ac:dyDescent="0.25">
      <c r="A5981">
        <v>82.03000000002794</v>
      </c>
      <c r="B5981">
        <v>5136.27490234375</v>
      </c>
      <c r="C5981">
        <v>1.1873995065689087</v>
      </c>
      <c r="D5981">
        <v>1.1873995065689087</v>
      </c>
      <c r="E5981">
        <v>56.188673927561467</v>
      </c>
    </row>
    <row r="5982" spans="1:5" x14ac:dyDescent="0.25">
      <c r="A5982">
        <v>82.040000000037253</v>
      </c>
      <c r="B5982">
        <v>5137.81396484375</v>
      </c>
      <c r="C5982">
        <v>1.1885973215103149</v>
      </c>
      <c r="D5982">
        <v>1.1885973215103149</v>
      </c>
      <c r="E5982">
        <v>56.188837959543889</v>
      </c>
    </row>
    <row r="5983" spans="1:5" x14ac:dyDescent="0.25">
      <c r="A5983">
        <v>82.050000000046566</v>
      </c>
      <c r="B5983">
        <v>5139.57177734375</v>
      </c>
      <c r="C5983">
        <v>1.1868044137954712</v>
      </c>
      <c r="D5983">
        <v>1.1868044137954712</v>
      </c>
      <c r="E5983">
        <v>56.189001991526311</v>
      </c>
    </row>
    <row r="5984" spans="1:5" x14ac:dyDescent="0.25">
      <c r="A5984">
        <v>82.060000000055879</v>
      </c>
      <c r="B5984">
        <v>5141.18115234375</v>
      </c>
      <c r="C5984">
        <v>1.1885973215103149</v>
      </c>
      <c r="D5984">
        <v>1.1885973215103149</v>
      </c>
      <c r="E5984">
        <v>56.189166023508733</v>
      </c>
    </row>
    <row r="5985" spans="1:5" x14ac:dyDescent="0.25">
      <c r="A5985">
        <v>82.070000000065193</v>
      </c>
      <c r="B5985">
        <v>5142.73583984375</v>
      </c>
      <c r="C5985">
        <v>1.1862016916275024</v>
      </c>
      <c r="D5985">
        <v>1.1862016916275024</v>
      </c>
      <c r="E5985">
        <v>56.189338638560002</v>
      </c>
    </row>
    <row r="5986" spans="1:5" x14ac:dyDescent="0.25">
      <c r="A5986">
        <v>82.080000000074506</v>
      </c>
      <c r="B5986">
        <v>5144.50146484375</v>
      </c>
      <c r="C5986">
        <v>1.1879945993423462</v>
      </c>
      <c r="D5986">
        <v>1.1879945993423462</v>
      </c>
      <c r="E5986">
        <v>56.189511253611272</v>
      </c>
    </row>
    <row r="5987" spans="1:5" x14ac:dyDescent="0.25">
      <c r="A5987">
        <v>82.090000000083819</v>
      </c>
      <c r="B5987">
        <v>5145.97802734375</v>
      </c>
      <c r="C5987">
        <v>1.1868044137954712</v>
      </c>
      <c r="D5987">
        <v>1.1868044137954712</v>
      </c>
      <c r="E5987">
        <v>56.189691498057073</v>
      </c>
    </row>
    <row r="5988" spans="1:5" x14ac:dyDescent="0.25">
      <c r="A5988">
        <v>82.100000000093132</v>
      </c>
      <c r="B5988">
        <v>5147.50146484375</v>
      </c>
      <c r="C5988">
        <v>1.1868000030517578</v>
      </c>
      <c r="D5988">
        <v>1.1868000030517578</v>
      </c>
      <c r="E5988">
        <v>56.189871742502874</v>
      </c>
    </row>
    <row r="5989" spans="1:5" x14ac:dyDescent="0.25">
      <c r="A5989">
        <v>82.10999999998603</v>
      </c>
      <c r="B5989">
        <v>5149.12646484375</v>
      </c>
      <c r="C5989">
        <v>1.1868000030517578</v>
      </c>
      <c r="D5989">
        <v>1.1868000030517578</v>
      </c>
      <c r="E5989">
        <v>56.190035774485295</v>
      </c>
    </row>
    <row r="5990" spans="1:5" x14ac:dyDescent="0.25">
      <c r="A5990">
        <v>82.119999999995343</v>
      </c>
      <c r="B5990">
        <v>5150.60302734375</v>
      </c>
      <c r="C5990">
        <v>1.1856021881103516</v>
      </c>
      <c r="D5990">
        <v>1.1856021881103516</v>
      </c>
      <c r="E5990">
        <v>56.190199806467717</v>
      </c>
    </row>
    <row r="5991" spans="1:5" x14ac:dyDescent="0.25">
      <c r="A5991">
        <v>82.130000000004657</v>
      </c>
      <c r="B5991">
        <v>5152.11865234375</v>
      </c>
      <c r="C5991">
        <v>1.1873950958251953</v>
      </c>
      <c r="D5991">
        <v>1.1873950958251953</v>
      </c>
      <c r="E5991">
        <v>56.190363838450139</v>
      </c>
    </row>
    <row r="5992" spans="1:5" x14ac:dyDescent="0.25">
      <c r="A5992">
        <v>82.14000000001397</v>
      </c>
      <c r="B5992">
        <v>5153.61865234375</v>
      </c>
      <c r="C5992">
        <v>1.1868000030517578</v>
      </c>
      <c r="D5992">
        <v>1.1868000030517578</v>
      </c>
      <c r="E5992">
        <v>56.190527870432561</v>
      </c>
    </row>
    <row r="5993" spans="1:5" x14ac:dyDescent="0.25">
      <c r="A5993">
        <v>82.150000000023283</v>
      </c>
      <c r="B5993">
        <v>5154.98583984375</v>
      </c>
      <c r="C5993">
        <v>1.1873989105224609</v>
      </c>
      <c r="D5993">
        <v>1.1873989105224609</v>
      </c>
      <c r="E5993">
        <v>56.190708114878362</v>
      </c>
    </row>
    <row r="5994" spans="1:5" x14ac:dyDescent="0.25">
      <c r="A5994">
        <v>82.160000000032596</v>
      </c>
      <c r="B5994">
        <v>5156.35302734375</v>
      </c>
      <c r="C5994">
        <v>1.1868000030517578</v>
      </c>
      <c r="D5994">
        <v>1.1868000030517578</v>
      </c>
      <c r="E5994">
        <v>56.190872146860784</v>
      </c>
    </row>
    <row r="5995" spans="1:5" x14ac:dyDescent="0.25">
      <c r="A5995">
        <v>82.17000000004191</v>
      </c>
      <c r="B5995">
        <v>5157.50927734375</v>
      </c>
      <c r="C5995">
        <v>1.1873989105224609</v>
      </c>
      <c r="D5995">
        <v>1.1873989105224609</v>
      </c>
      <c r="E5995">
        <v>56.191037132517522</v>
      </c>
    </row>
    <row r="5996" spans="1:5" x14ac:dyDescent="0.25">
      <c r="A5996">
        <v>82.180000000051223</v>
      </c>
      <c r="B5996">
        <v>5158.56396484375</v>
      </c>
      <c r="C5996">
        <v>1.1885967254638672</v>
      </c>
      <c r="D5996">
        <v>1.1885967254638672</v>
      </c>
      <c r="E5996">
        <v>56.191208793894475</v>
      </c>
    </row>
    <row r="5997" spans="1:5" x14ac:dyDescent="0.25">
      <c r="A5997">
        <v>82.200000000069849</v>
      </c>
      <c r="B5997">
        <v>5160.43505859375</v>
      </c>
      <c r="C5997">
        <v>1.1897945404052734</v>
      </c>
      <c r="D5997">
        <v>1.1897945404052734</v>
      </c>
      <c r="E5997">
        <v>56.191536857859319</v>
      </c>
    </row>
    <row r="5998" spans="1:5" x14ac:dyDescent="0.25">
      <c r="A5998">
        <v>82.220000000088476</v>
      </c>
      <c r="B5998">
        <v>5161.98974609375</v>
      </c>
      <c r="C5998">
        <v>1.1897945404052734</v>
      </c>
      <c r="D5998">
        <v>1.1897945404052734</v>
      </c>
      <c r="E5998">
        <v>56.191857292429631</v>
      </c>
    </row>
    <row r="5999" spans="1:5" x14ac:dyDescent="0.25">
      <c r="A5999">
        <v>82.270000000018626</v>
      </c>
      <c r="B5999">
        <v>5160.74560546875</v>
      </c>
      <c r="C5999">
        <v>1.1897989511489868</v>
      </c>
      <c r="D5999">
        <v>1.1897989511489868</v>
      </c>
      <c r="E5999">
        <v>56.192677452341741</v>
      </c>
    </row>
    <row r="6000" spans="1:5" x14ac:dyDescent="0.25">
      <c r="A6000">
        <v>82.28000000002794</v>
      </c>
      <c r="B6000">
        <v>5158.33935546875</v>
      </c>
      <c r="C6000">
        <v>1.1886011362075806</v>
      </c>
      <c r="D6000">
        <v>1.1886011362075806</v>
      </c>
      <c r="E6000">
        <v>56.19285006739301</v>
      </c>
    </row>
    <row r="6001" spans="1:5" x14ac:dyDescent="0.25">
      <c r="A6001">
        <v>82.290000000037253</v>
      </c>
      <c r="B6001">
        <v>5153.90185546875</v>
      </c>
      <c r="C6001">
        <v>1.1891962289810181</v>
      </c>
      <c r="D6001">
        <v>1.1891962289810181</v>
      </c>
      <c r="E6001">
        <v>56.193014099375432</v>
      </c>
    </row>
    <row r="6002" spans="1:5" x14ac:dyDescent="0.25">
      <c r="A6002">
        <v>82.300000000046566</v>
      </c>
      <c r="B6002">
        <v>5146.46435546875</v>
      </c>
      <c r="C6002">
        <v>1.1892000436782837</v>
      </c>
      <c r="D6002">
        <v>1.1892000436782837</v>
      </c>
      <c r="E6002">
        <v>56.193185760752385</v>
      </c>
    </row>
    <row r="6003" spans="1:5" x14ac:dyDescent="0.25">
      <c r="A6003">
        <v>82.310000000055879</v>
      </c>
      <c r="B6003">
        <v>5136.58935546875</v>
      </c>
      <c r="C6003">
        <v>1.1897989511489868</v>
      </c>
      <c r="D6003">
        <v>1.1897989511489868</v>
      </c>
      <c r="E6003">
        <v>56.193358375803655</v>
      </c>
    </row>
    <row r="6004" spans="1:5" x14ac:dyDescent="0.25">
      <c r="A6004">
        <v>82.320000000065193</v>
      </c>
      <c r="B6004">
        <v>5125.40185546875</v>
      </c>
      <c r="C6004">
        <v>1.1909967660903931</v>
      </c>
      <c r="D6004">
        <v>1.1909967660903931</v>
      </c>
      <c r="E6004">
        <v>56.193522407786077</v>
      </c>
    </row>
    <row r="6005" spans="1:5" x14ac:dyDescent="0.25">
      <c r="A6005">
        <v>82.330000000074506</v>
      </c>
      <c r="B6005">
        <v>5113.27685546875</v>
      </c>
      <c r="C6005">
        <v>1.1909999847412109</v>
      </c>
      <c r="D6005">
        <v>1.1909999847412109</v>
      </c>
      <c r="E6005">
        <v>56.193702652231877</v>
      </c>
    </row>
    <row r="6006" spans="1:5" x14ac:dyDescent="0.25">
      <c r="A6006">
        <v>82.340000000083819</v>
      </c>
      <c r="B6006">
        <v>5100.65185546875</v>
      </c>
      <c r="C6006">
        <v>1.1945858001708984</v>
      </c>
      <c r="D6006">
        <v>1.1945858001708984</v>
      </c>
      <c r="E6006">
        <v>56.193875267283147</v>
      </c>
    </row>
    <row r="6007" spans="1:5" x14ac:dyDescent="0.25">
      <c r="A6007">
        <v>82.350000000093132</v>
      </c>
      <c r="B6007">
        <v>5088.02685546875</v>
      </c>
      <c r="C6007">
        <v>1.1951999664306641</v>
      </c>
      <c r="D6007">
        <v>1.1951999664306641</v>
      </c>
      <c r="E6007">
        <v>56.194039299265569</v>
      </c>
    </row>
    <row r="6008" spans="1:5" x14ac:dyDescent="0.25">
      <c r="A6008">
        <v>82.35999999998603</v>
      </c>
      <c r="B6008">
        <v>5075.58935546875</v>
      </c>
      <c r="C6008">
        <v>1.1975955963134766</v>
      </c>
      <c r="D6008">
        <v>1.1975955963134766</v>
      </c>
      <c r="E6008">
        <v>56.194211914316838</v>
      </c>
    </row>
    <row r="6009" spans="1:5" x14ac:dyDescent="0.25">
      <c r="A6009">
        <v>82.369999999995343</v>
      </c>
      <c r="B6009">
        <v>5063.40185546875</v>
      </c>
      <c r="C6009">
        <v>1.1993961334228516</v>
      </c>
      <c r="D6009">
        <v>1.1993961334228516</v>
      </c>
      <c r="E6009">
        <v>56.194367363230413</v>
      </c>
    </row>
    <row r="6010" spans="1:5" x14ac:dyDescent="0.25">
      <c r="A6010">
        <v>82.380000000004657</v>
      </c>
      <c r="B6010">
        <v>5052.33935546875</v>
      </c>
      <c r="C6010">
        <v>1.1993999481201172</v>
      </c>
      <c r="D6010">
        <v>1.1993999481201172</v>
      </c>
      <c r="E6010">
        <v>56.194539978281682</v>
      </c>
    </row>
    <row r="6011" spans="1:5" x14ac:dyDescent="0.25">
      <c r="A6011">
        <v>82.39000000001397</v>
      </c>
      <c r="B6011">
        <v>5043.52685546875</v>
      </c>
      <c r="C6011">
        <v>1.2011928558349609</v>
      </c>
      <c r="D6011">
        <v>1.2011928558349609</v>
      </c>
      <c r="E6011">
        <v>56.194711639658635</v>
      </c>
    </row>
    <row r="6012" spans="1:5" x14ac:dyDescent="0.25">
      <c r="A6012">
        <v>82.400000000023283</v>
      </c>
      <c r="B6012">
        <v>5037.43310546875</v>
      </c>
      <c r="C6012">
        <v>1.2000026702880859</v>
      </c>
      <c r="D6012">
        <v>1.2000026702880859</v>
      </c>
      <c r="E6012">
        <v>56.194875671641057</v>
      </c>
    </row>
    <row r="6013" spans="1:5" x14ac:dyDescent="0.25">
      <c r="A6013">
        <v>82.410000000032596</v>
      </c>
      <c r="B6013">
        <v>5033.85498046875</v>
      </c>
      <c r="C6013">
        <v>1.2011928558349609</v>
      </c>
      <c r="D6013">
        <v>1.2011928558349609</v>
      </c>
      <c r="E6013">
        <v>56.195039703623479</v>
      </c>
    </row>
    <row r="6014" spans="1:5" x14ac:dyDescent="0.25">
      <c r="A6014">
        <v>82.42000000004191</v>
      </c>
      <c r="B6014">
        <v>5031.69873046875</v>
      </c>
      <c r="C6014">
        <v>1.2006015777587891</v>
      </c>
      <c r="D6014">
        <v>1.2006015777587891</v>
      </c>
      <c r="E6014">
        <v>56.19519610621137</v>
      </c>
    </row>
    <row r="6015" spans="1:5" x14ac:dyDescent="0.25">
      <c r="A6015">
        <v>82.430000000051223</v>
      </c>
      <c r="B6015">
        <v>5030.61279296875</v>
      </c>
      <c r="C6015">
        <v>1.2011966705322266</v>
      </c>
      <c r="D6015">
        <v>1.2011966705322266</v>
      </c>
      <c r="E6015">
        <v>56.195367767588323</v>
      </c>
    </row>
    <row r="6016" spans="1:5" x14ac:dyDescent="0.25">
      <c r="A6016">
        <v>82.480000000097789</v>
      </c>
      <c r="B6016">
        <v>5032.18212890625</v>
      </c>
      <c r="C6016">
        <v>1.201200008392334</v>
      </c>
      <c r="D6016">
        <v>1.201200008392334</v>
      </c>
      <c r="E6016">
        <v>56.196180298105901</v>
      </c>
    </row>
    <row r="6017" spans="1:5" x14ac:dyDescent="0.25">
      <c r="A6017">
        <v>82.5</v>
      </c>
      <c r="B6017">
        <v>5034.30712890625</v>
      </c>
      <c r="C6017">
        <v>1.2017989158630371</v>
      </c>
      <c r="D6017">
        <v>1.2017989158630371</v>
      </c>
      <c r="E6017">
        <v>56.196516945139592</v>
      </c>
    </row>
    <row r="6018" spans="1:5" x14ac:dyDescent="0.25">
      <c r="A6018">
        <v>82.510000000009313</v>
      </c>
      <c r="B6018">
        <v>5035.54150390625</v>
      </c>
      <c r="C6018">
        <v>1.2017999887466431</v>
      </c>
      <c r="D6018">
        <v>1.2017999887466431</v>
      </c>
      <c r="E6018">
        <v>56.196680977122014</v>
      </c>
    </row>
    <row r="6019" spans="1:5" x14ac:dyDescent="0.25">
      <c r="A6019">
        <v>82.520000000018626</v>
      </c>
      <c r="B6019">
        <v>5036.75244140625</v>
      </c>
      <c r="C6019">
        <v>1.2017999887466431</v>
      </c>
      <c r="D6019">
        <v>1.2017999887466431</v>
      </c>
      <c r="E6019">
        <v>56.196852638498967</v>
      </c>
    </row>
    <row r="6020" spans="1:5" x14ac:dyDescent="0.25">
      <c r="A6020">
        <v>82.53000000002794</v>
      </c>
      <c r="B6020">
        <v>5038.27587890625</v>
      </c>
      <c r="C6020">
        <v>1.2041956186294556</v>
      </c>
      <c r="D6020">
        <v>1.2041956186294556</v>
      </c>
      <c r="E6020">
        <v>56.197025253550237</v>
      </c>
    </row>
    <row r="6021" spans="1:5" x14ac:dyDescent="0.25">
      <c r="A6021">
        <v>82.540000000037253</v>
      </c>
      <c r="B6021">
        <v>5039.84619140625</v>
      </c>
      <c r="C6021">
        <v>1.2024027109146118</v>
      </c>
      <c r="D6021">
        <v>1.2024027109146118</v>
      </c>
      <c r="E6021">
        <v>56.197189285532659</v>
      </c>
    </row>
    <row r="6022" spans="1:5" x14ac:dyDescent="0.25">
      <c r="A6022">
        <v>82.550000000046566</v>
      </c>
      <c r="B6022">
        <v>5041.30712890625</v>
      </c>
      <c r="C6022">
        <v>1.2047983407974243</v>
      </c>
      <c r="D6022">
        <v>1.2047983407974243</v>
      </c>
      <c r="E6022">
        <v>56.197361900583928</v>
      </c>
    </row>
    <row r="6023" spans="1:5" x14ac:dyDescent="0.25">
      <c r="A6023">
        <v>82.560000000055879</v>
      </c>
      <c r="B6023">
        <v>5042.93212890625</v>
      </c>
      <c r="C6023">
        <v>1.2036005258560181</v>
      </c>
      <c r="D6023">
        <v>1.2036005258560181</v>
      </c>
      <c r="E6023">
        <v>56.197542145029729</v>
      </c>
    </row>
    <row r="6024" spans="1:5" x14ac:dyDescent="0.25">
      <c r="A6024">
        <v>82.570000000065193</v>
      </c>
      <c r="B6024">
        <v>5044.75244140625</v>
      </c>
      <c r="C6024">
        <v>1.2041994333267212</v>
      </c>
      <c r="D6024">
        <v>1.2041994333267212</v>
      </c>
      <c r="E6024">
        <v>56.197714760080999</v>
      </c>
    </row>
    <row r="6025" spans="1:5" x14ac:dyDescent="0.25">
      <c r="A6025">
        <v>82.580000000074506</v>
      </c>
      <c r="B6025">
        <v>5046.61962890625</v>
      </c>
      <c r="C6025">
        <v>1.2042000293731689</v>
      </c>
      <c r="D6025">
        <v>1.2042000293731689</v>
      </c>
      <c r="E6025">
        <v>56.19787879206342</v>
      </c>
    </row>
    <row r="6026" spans="1:5" x14ac:dyDescent="0.25">
      <c r="A6026">
        <v>82.590000000083819</v>
      </c>
      <c r="B6026">
        <v>5048.54150390625</v>
      </c>
      <c r="C6026">
        <v>1.2042000293731689</v>
      </c>
      <c r="D6026">
        <v>1.2042000293731689</v>
      </c>
      <c r="E6026">
        <v>56.198042824045842</v>
      </c>
    </row>
    <row r="6027" spans="1:5" x14ac:dyDescent="0.25">
      <c r="A6027">
        <v>82.600000000093132</v>
      </c>
      <c r="B6027">
        <v>5050.35400390625</v>
      </c>
      <c r="C6027">
        <v>1.2042000293731689</v>
      </c>
      <c r="D6027">
        <v>1.2042000293731689</v>
      </c>
      <c r="E6027">
        <v>56.198206856028264</v>
      </c>
    </row>
    <row r="6028" spans="1:5" x14ac:dyDescent="0.25">
      <c r="A6028">
        <v>82.60999999998603</v>
      </c>
      <c r="B6028">
        <v>5052.29931640625</v>
      </c>
      <c r="C6028">
        <v>1.2042000293731689</v>
      </c>
      <c r="D6028">
        <v>1.2042000293731689</v>
      </c>
      <c r="E6028">
        <v>56.198378517405217</v>
      </c>
    </row>
    <row r="6029" spans="1:5" x14ac:dyDescent="0.25">
      <c r="A6029">
        <v>82.619999999995343</v>
      </c>
      <c r="B6029">
        <v>5054.29931640625</v>
      </c>
      <c r="C6029">
        <v>1.2042000293731689</v>
      </c>
      <c r="D6029">
        <v>1.2042000293731689</v>
      </c>
      <c r="E6029">
        <v>56.198551132456487</v>
      </c>
    </row>
    <row r="6030" spans="1:5" x14ac:dyDescent="0.25">
      <c r="A6030">
        <v>82.630000000004657</v>
      </c>
      <c r="B6030">
        <v>5056.24462890625</v>
      </c>
      <c r="C6030">
        <v>1.2036011219024658</v>
      </c>
      <c r="D6030">
        <v>1.2036011219024658</v>
      </c>
      <c r="E6030">
        <v>56.198707535044377</v>
      </c>
    </row>
    <row r="6031" spans="1:5" x14ac:dyDescent="0.25">
      <c r="A6031">
        <v>82.64000000001397</v>
      </c>
      <c r="B6031">
        <v>5058.11962890625</v>
      </c>
      <c r="C6031">
        <v>1.2047989368438721</v>
      </c>
      <c r="D6031">
        <v>1.2047989368438721</v>
      </c>
      <c r="E6031">
        <v>56.198862983957952</v>
      </c>
    </row>
    <row r="6032" spans="1:5" x14ac:dyDescent="0.25">
      <c r="A6032">
        <v>82.650000000023283</v>
      </c>
      <c r="B6032">
        <v>5060.08056640625</v>
      </c>
      <c r="C6032">
        <v>1.2042000293731689</v>
      </c>
      <c r="D6032">
        <v>1.2042000293731689</v>
      </c>
      <c r="E6032">
        <v>56.199035599009221</v>
      </c>
    </row>
    <row r="6033" spans="1:5" x14ac:dyDescent="0.25">
      <c r="A6033">
        <v>82.660000000032596</v>
      </c>
      <c r="B6033">
        <v>5061.97900390625</v>
      </c>
      <c r="C6033">
        <v>1.2042000293731689</v>
      </c>
      <c r="D6033">
        <v>1.2042000293731689</v>
      </c>
      <c r="E6033">
        <v>56.199199630991643</v>
      </c>
    </row>
    <row r="6034" spans="1:5" x14ac:dyDescent="0.25">
      <c r="A6034">
        <v>82.67000000004191</v>
      </c>
      <c r="B6034">
        <v>5063.61962890625</v>
      </c>
      <c r="C6034">
        <v>1.2047989368438721</v>
      </c>
      <c r="D6034">
        <v>1.2047989368438721</v>
      </c>
      <c r="E6034">
        <v>56.199379875437444</v>
      </c>
    </row>
    <row r="6035" spans="1:5" x14ac:dyDescent="0.25">
      <c r="A6035">
        <v>82.680000000051223</v>
      </c>
      <c r="B6035">
        <v>5065.16650390625</v>
      </c>
      <c r="C6035">
        <v>1.2042000293731689</v>
      </c>
      <c r="D6035">
        <v>1.2042000293731689</v>
      </c>
      <c r="E6035">
        <v>56.199535324351018</v>
      </c>
    </row>
    <row r="6036" spans="1:5" x14ac:dyDescent="0.25">
      <c r="A6036">
        <v>82.690000000060536</v>
      </c>
      <c r="B6036">
        <v>5066.90087890625</v>
      </c>
      <c r="C6036">
        <v>1.2059929370880127</v>
      </c>
      <c r="D6036">
        <v>1.2059929370880127</v>
      </c>
      <c r="E6036">
        <v>56.199691726938909</v>
      </c>
    </row>
    <row r="6037" spans="1:5" x14ac:dyDescent="0.25">
      <c r="A6037">
        <v>82.700000000069849</v>
      </c>
      <c r="B6037">
        <v>5068.58837890625</v>
      </c>
      <c r="C6037">
        <v>1.2054016590118408</v>
      </c>
      <c r="D6037">
        <v>1.2054016590118408</v>
      </c>
      <c r="E6037">
        <v>56.199855758921331</v>
      </c>
    </row>
    <row r="6038" spans="1:5" x14ac:dyDescent="0.25">
      <c r="A6038">
        <v>82.710000000079162</v>
      </c>
      <c r="B6038">
        <v>5070.13525390625</v>
      </c>
      <c r="C6038">
        <v>1.2059967517852783</v>
      </c>
      <c r="D6038">
        <v>1.2059967517852783</v>
      </c>
      <c r="E6038">
        <v>56.200027420298284</v>
      </c>
    </row>
    <row r="6039" spans="1:5" x14ac:dyDescent="0.25">
      <c r="A6039">
        <v>82.720000000088476</v>
      </c>
      <c r="B6039">
        <v>5071.81494140625</v>
      </c>
      <c r="C6039">
        <v>1.2059999704360962</v>
      </c>
      <c r="D6039">
        <v>1.2059999704360962</v>
      </c>
      <c r="E6039">
        <v>56.200192405955022</v>
      </c>
    </row>
    <row r="6040" spans="1:5" x14ac:dyDescent="0.25">
      <c r="A6040">
        <v>82.730000000097789</v>
      </c>
      <c r="B6040">
        <v>5073.40869140625</v>
      </c>
      <c r="C6040">
        <v>1.2059999704360962</v>
      </c>
      <c r="D6040">
        <v>1.2059999704360962</v>
      </c>
      <c r="E6040">
        <v>56.200364067331975</v>
      </c>
    </row>
    <row r="6041" spans="1:5" x14ac:dyDescent="0.25">
      <c r="A6041">
        <v>82.739999999990687</v>
      </c>
      <c r="B6041">
        <v>5075.15869140625</v>
      </c>
      <c r="C6041">
        <v>1.2077928781509399</v>
      </c>
      <c r="D6041">
        <v>1.2077928781509399</v>
      </c>
      <c r="E6041">
        <v>56.200528099314397</v>
      </c>
    </row>
    <row r="6042" spans="1:5" x14ac:dyDescent="0.25">
      <c r="A6042">
        <v>82.75</v>
      </c>
      <c r="B6042">
        <v>5076.93994140625</v>
      </c>
      <c r="C6042">
        <v>1.2059999704360962</v>
      </c>
      <c r="D6042">
        <v>1.2059999704360962</v>
      </c>
      <c r="E6042">
        <v>56.200700714365666</v>
      </c>
    </row>
    <row r="6043" spans="1:5" x14ac:dyDescent="0.25">
      <c r="A6043">
        <v>82.760000000009313</v>
      </c>
      <c r="B6043">
        <v>5078.79931640625</v>
      </c>
      <c r="C6043">
        <v>1.2071977853775024</v>
      </c>
      <c r="D6043">
        <v>1.2071977853775024</v>
      </c>
      <c r="E6043">
        <v>56.20087237574262</v>
      </c>
    </row>
    <row r="6044" spans="1:5" x14ac:dyDescent="0.25">
      <c r="A6044">
        <v>82.770000000018626</v>
      </c>
      <c r="B6044">
        <v>5080.66650390625</v>
      </c>
      <c r="C6044">
        <v>1.2066026926040649</v>
      </c>
      <c r="D6044">
        <v>1.2066026926040649</v>
      </c>
      <c r="E6044">
        <v>56.201044990793889</v>
      </c>
    </row>
    <row r="6045" spans="1:5" x14ac:dyDescent="0.25">
      <c r="A6045">
        <v>82.78000000002794</v>
      </c>
      <c r="B6045">
        <v>5082.57275390625</v>
      </c>
      <c r="C6045">
        <v>1.2065999507904053</v>
      </c>
      <c r="D6045">
        <v>1.2065999507904053</v>
      </c>
      <c r="E6045">
        <v>56.20120139338178</v>
      </c>
    </row>
    <row r="6046" spans="1:5" x14ac:dyDescent="0.25">
      <c r="A6046">
        <v>82.790000000037253</v>
      </c>
      <c r="B6046">
        <v>5084.38525390625</v>
      </c>
      <c r="C6046">
        <v>1.2060010433197021</v>
      </c>
      <c r="D6046">
        <v>1.2060010433197021</v>
      </c>
      <c r="E6046">
        <v>56.201373054758733</v>
      </c>
    </row>
    <row r="6047" spans="1:5" x14ac:dyDescent="0.25">
      <c r="A6047">
        <v>82.800000000046566</v>
      </c>
      <c r="B6047">
        <v>5086.21337890625</v>
      </c>
      <c r="C6047">
        <v>1.2059999704360962</v>
      </c>
      <c r="D6047">
        <v>1.2059999704360962</v>
      </c>
      <c r="E6047">
        <v>56.201553299204534</v>
      </c>
    </row>
    <row r="6048" spans="1:5" x14ac:dyDescent="0.25">
      <c r="A6048">
        <v>82.810000000055879</v>
      </c>
      <c r="B6048">
        <v>5088.18212890625</v>
      </c>
      <c r="C6048">
        <v>1.2065988779067993</v>
      </c>
      <c r="D6048">
        <v>1.2065988779067993</v>
      </c>
      <c r="E6048">
        <v>56.201718284861272</v>
      </c>
    </row>
    <row r="6049" spans="1:5" x14ac:dyDescent="0.25">
      <c r="A6049">
        <v>82.820000000065193</v>
      </c>
      <c r="B6049">
        <v>5090.18212890625</v>
      </c>
      <c r="C6049">
        <v>1.2065999507904053</v>
      </c>
      <c r="D6049">
        <v>1.2065999507904053</v>
      </c>
      <c r="E6049">
        <v>56.201889946238225</v>
      </c>
    </row>
    <row r="6050" spans="1:5" x14ac:dyDescent="0.25">
      <c r="A6050">
        <v>82.830000000074506</v>
      </c>
      <c r="B6050">
        <v>5092.05712890625</v>
      </c>
      <c r="C6050">
        <v>1.2065999507904053</v>
      </c>
      <c r="D6050">
        <v>1.2065999507904053</v>
      </c>
      <c r="E6050">
        <v>56.202062561289495</v>
      </c>
    </row>
    <row r="6051" spans="1:5" x14ac:dyDescent="0.25">
      <c r="A6051">
        <v>82.840000000083819</v>
      </c>
      <c r="B6051">
        <v>5093.90869140625</v>
      </c>
      <c r="C6051">
        <v>1.2065999507904053</v>
      </c>
      <c r="D6051">
        <v>1.2065999507904053</v>
      </c>
      <c r="E6051">
        <v>56.202234222666448</v>
      </c>
    </row>
    <row r="6052" spans="1:5" x14ac:dyDescent="0.25">
      <c r="A6052">
        <v>82.850000000093132</v>
      </c>
      <c r="B6052">
        <v>5095.76025390625</v>
      </c>
      <c r="C6052">
        <v>1.2071988582611084</v>
      </c>
      <c r="D6052">
        <v>1.2071988582611084</v>
      </c>
      <c r="E6052">
        <v>56.202406837717717</v>
      </c>
    </row>
    <row r="6053" spans="1:5" x14ac:dyDescent="0.25">
      <c r="A6053">
        <v>82.85999999998603</v>
      </c>
      <c r="B6053">
        <v>5097.61181640625</v>
      </c>
      <c r="C6053">
        <v>1.2083966732025146</v>
      </c>
      <c r="D6053">
        <v>1.2083966732025146</v>
      </c>
      <c r="E6053">
        <v>56.202563240305608</v>
      </c>
    </row>
    <row r="6054" spans="1:5" x14ac:dyDescent="0.25">
      <c r="A6054">
        <v>82.869999999995343</v>
      </c>
      <c r="B6054">
        <v>5099.38525390625</v>
      </c>
      <c r="C6054">
        <v>1.2072064876556396</v>
      </c>
      <c r="D6054">
        <v>1.2072064876556396</v>
      </c>
      <c r="E6054">
        <v>56.202718689219182</v>
      </c>
    </row>
    <row r="6055" spans="1:5" x14ac:dyDescent="0.25">
      <c r="A6055">
        <v>82.880000000004657</v>
      </c>
      <c r="B6055">
        <v>5101.03369140625</v>
      </c>
      <c r="C6055">
        <v>1.2089993953704834</v>
      </c>
      <c r="D6055">
        <v>1.2089993953704834</v>
      </c>
      <c r="E6055">
        <v>56.202874138132756</v>
      </c>
    </row>
    <row r="6056" spans="1:5" x14ac:dyDescent="0.25">
      <c r="A6056">
        <v>82.89000000001397</v>
      </c>
      <c r="B6056">
        <v>5102.69775390625</v>
      </c>
      <c r="C6056">
        <v>1.2078015804290771</v>
      </c>
      <c r="D6056">
        <v>1.2078015804290771</v>
      </c>
      <c r="E6056">
        <v>56.203038170115178</v>
      </c>
    </row>
    <row r="6057" spans="1:5" x14ac:dyDescent="0.25">
      <c r="A6057">
        <v>82.900000000023283</v>
      </c>
      <c r="B6057">
        <v>5104.61181640625</v>
      </c>
      <c r="C6057">
        <v>1.2095944881439209</v>
      </c>
      <c r="D6057">
        <v>1.2095944881439209</v>
      </c>
      <c r="E6057">
        <v>56.203210785166448</v>
      </c>
    </row>
    <row r="6058" spans="1:5" x14ac:dyDescent="0.25">
      <c r="A6058">
        <v>82.910000000032596</v>
      </c>
      <c r="B6058">
        <v>5106.26806640625</v>
      </c>
      <c r="C6058">
        <v>1.2084043025970459</v>
      </c>
      <c r="D6058">
        <v>1.2084043025970459</v>
      </c>
      <c r="E6058">
        <v>56.203367187754338</v>
      </c>
    </row>
    <row r="6059" spans="1:5" x14ac:dyDescent="0.25">
      <c r="A6059">
        <v>82.92000000004191</v>
      </c>
      <c r="B6059">
        <v>5107.94775390625</v>
      </c>
      <c r="C6059">
        <v>1.2095944881439209</v>
      </c>
      <c r="D6059">
        <v>1.2095944881439209</v>
      </c>
      <c r="E6059">
        <v>56.203522636667913</v>
      </c>
    </row>
    <row r="6060" spans="1:5" x14ac:dyDescent="0.25">
      <c r="A6060">
        <v>82.930000000051223</v>
      </c>
      <c r="B6060">
        <v>5109.68212890625</v>
      </c>
      <c r="C6060">
        <v>1.209003210067749</v>
      </c>
      <c r="D6060">
        <v>1.209003210067749</v>
      </c>
      <c r="E6060">
        <v>56.203695251719182</v>
      </c>
    </row>
    <row r="6061" spans="1:5" x14ac:dyDescent="0.25">
      <c r="A6061">
        <v>82.940000000060536</v>
      </c>
      <c r="B6061">
        <v>5111.37744140625</v>
      </c>
      <c r="C6061">
        <v>1.2089999914169312</v>
      </c>
      <c r="D6061">
        <v>1.2089999914169312</v>
      </c>
      <c r="E6061">
        <v>56.203850700632756</v>
      </c>
    </row>
    <row r="6062" spans="1:5" x14ac:dyDescent="0.25">
      <c r="A6062">
        <v>82.950000000069849</v>
      </c>
      <c r="B6062">
        <v>5113.08056640625</v>
      </c>
      <c r="C6062">
        <v>1.2095988988876343</v>
      </c>
      <c r="D6062">
        <v>1.2095988988876343</v>
      </c>
      <c r="E6062">
        <v>56.204030945078557</v>
      </c>
    </row>
    <row r="6063" spans="1:5" x14ac:dyDescent="0.25">
      <c r="A6063">
        <v>82.960000000079162</v>
      </c>
      <c r="B6063">
        <v>5114.79931640625</v>
      </c>
      <c r="C6063">
        <v>1.208401083946228</v>
      </c>
      <c r="D6063">
        <v>1.208401083946228</v>
      </c>
      <c r="E6063">
        <v>56.204203560129827</v>
      </c>
    </row>
    <row r="6064" spans="1:5" x14ac:dyDescent="0.25">
      <c r="A6064">
        <v>82.970000000088476</v>
      </c>
      <c r="B6064">
        <v>5116.57275390625</v>
      </c>
      <c r="C6064">
        <v>1.2095988988876343</v>
      </c>
      <c r="D6064">
        <v>1.2095988988876343</v>
      </c>
      <c r="E6064">
        <v>56.204367592112249</v>
      </c>
    </row>
    <row r="6065" spans="1:5" x14ac:dyDescent="0.25">
      <c r="A6065">
        <v>82.980000000097789</v>
      </c>
      <c r="B6065">
        <v>5118.52587890625</v>
      </c>
      <c r="C6065">
        <v>1.2089999914169312</v>
      </c>
      <c r="D6065">
        <v>1.2089999914169312</v>
      </c>
      <c r="E6065">
        <v>56.204540207163518</v>
      </c>
    </row>
    <row r="6066" spans="1:5" x14ac:dyDescent="0.25">
      <c r="A6066">
        <v>82.989999999990687</v>
      </c>
      <c r="B6066">
        <v>5120.47119140625</v>
      </c>
      <c r="C6066">
        <v>1.2089999914169312</v>
      </c>
      <c r="D6066">
        <v>1.2089999914169312</v>
      </c>
      <c r="E6066">
        <v>56.204711868540471</v>
      </c>
    </row>
    <row r="6067" spans="1:5" x14ac:dyDescent="0.25">
      <c r="A6067">
        <v>83</v>
      </c>
      <c r="B6067">
        <v>5122.20556640625</v>
      </c>
      <c r="C6067">
        <v>1.2089999914169312</v>
      </c>
      <c r="D6067">
        <v>1.2089999914169312</v>
      </c>
      <c r="E6067">
        <v>56.204875900522893</v>
      </c>
    </row>
    <row r="6068" spans="1:5" x14ac:dyDescent="0.25">
      <c r="A6068">
        <v>83.010000000009313</v>
      </c>
      <c r="B6068">
        <v>5124.13525390625</v>
      </c>
      <c r="C6068">
        <v>1.208401083946228</v>
      </c>
      <c r="D6068">
        <v>1.208401083946228</v>
      </c>
      <c r="E6068">
        <v>56.20505709864301</v>
      </c>
    </row>
    <row r="6069" spans="1:5" x14ac:dyDescent="0.25">
      <c r="A6069">
        <v>83.020000000018626</v>
      </c>
      <c r="B6069">
        <v>5125.90087890625</v>
      </c>
      <c r="C6069">
        <v>1.2101939916610718</v>
      </c>
      <c r="D6069">
        <v>1.2101939916610718</v>
      </c>
      <c r="E6069">
        <v>56.205228760019963</v>
      </c>
    </row>
    <row r="6070" spans="1:5" x14ac:dyDescent="0.25">
      <c r="A6070">
        <v>83.03000000002794</v>
      </c>
      <c r="B6070">
        <v>5127.72900390625</v>
      </c>
      <c r="C6070">
        <v>1.2090038061141968</v>
      </c>
      <c r="D6070">
        <v>1.2090038061141968</v>
      </c>
      <c r="E6070">
        <v>56.205385162607854</v>
      </c>
    </row>
    <row r="6071" spans="1:5" x14ac:dyDescent="0.25">
      <c r="A6071">
        <v>83.040000000037253</v>
      </c>
      <c r="B6071">
        <v>5129.56494140625</v>
      </c>
      <c r="C6071">
        <v>1.2107967138290405</v>
      </c>
      <c r="D6071">
        <v>1.2107967138290405</v>
      </c>
      <c r="E6071">
        <v>56.205565407053655</v>
      </c>
    </row>
    <row r="6072" spans="1:5" x14ac:dyDescent="0.25">
      <c r="A6072">
        <v>83.050000000046566</v>
      </c>
      <c r="B6072">
        <v>5131.39306640625</v>
      </c>
      <c r="C6072">
        <v>1.210201621055603</v>
      </c>
      <c r="D6072">
        <v>1.210201621055603</v>
      </c>
      <c r="E6072">
        <v>56.205738022104924</v>
      </c>
    </row>
    <row r="6073" spans="1:5" x14ac:dyDescent="0.25">
      <c r="A6073">
        <v>83.060000000055879</v>
      </c>
      <c r="B6073">
        <v>5133.04150390625</v>
      </c>
      <c r="C6073">
        <v>1.2101999521255493</v>
      </c>
      <c r="D6073">
        <v>1.2101999521255493</v>
      </c>
      <c r="E6073">
        <v>56.205909683481877</v>
      </c>
    </row>
    <row r="6074" spans="1:5" x14ac:dyDescent="0.25">
      <c r="A6074">
        <v>83.070000000065193</v>
      </c>
      <c r="B6074">
        <v>5134.76025390625</v>
      </c>
      <c r="C6074">
        <v>1.2107988595962524</v>
      </c>
      <c r="D6074">
        <v>1.2107988595962524</v>
      </c>
      <c r="E6074">
        <v>56.206066086069768</v>
      </c>
    </row>
    <row r="6075" spans="1:5" x14ac:dyDescent="0.25">
      <c r="A6075">
        <v>83.080000000074506</v>
      </c>
      <c r="B6075">
        <v>5136.19775390625</v>
      </c>
      <c r="C6075">
        <v>1.2101999521255493</v>
      </c>
      <c r="D6075">
        <v>1.2101999521255493</v>
      </c>
      <c r="E6075">
        <v>56.20623011805219</v>
      </c>
    </row>
    <row r="6076" spans="1:5" x14ac:dyDescent="0.25">
      <c r="A6076">
        <v>83.090000000083819</v>
      </c>
      <c r="B6076">
        <v>5137.69775390625</v>
      </c>
      <c r="C6076">
        <v>1.2113977670669556</v>
      </c>
      <c r="D6076">
        <v>1.2113977670669556</v>
      </c>
      <c r="E6076">
        <v>56.206377937571233</v>
      </c>
    </row>
    <row r="6077" spans="1:5" x14ac:dyDescent="0.25">
      <c r="A6077">
        <v>83.100000000093132</v>
      </c>
      <c r="B6077">
        <v>5139.33837890625</v>
      </c>
      <c r="C6077">
        <v>1.2096048593521118</v>
      </c>
      <c r="D6077">
        <v>1.2096048593521118</v>
      </c>
      <c r="E6077">
        <v>56.206558182017034</v>
      </c>
    </row>
    <row r="6078" spans="1:5" x14ac:dyDescent="0.25">
      <c r="A6078">
        <v>83.10999999998603</v>
      </c>
      <c r="B6078">
        <v>5140.90087890625</v>
      </c>
      <c r="C6078">
        <v>1.2113977670669556</v>
      </c>
      <c r="D6078">
        <v>1.2113977670669556</v>
      </c>
      <c r="E6078">
        <v>56.206722213999456</v>
      </c>
    </row>
    <row r="6079" spans="1:5" x14ac:dyDescent="0.25">
      <c r="A6079">
        <v>83.119999999995343</v>
      </c>
      <c r="B6079">
        <v>5142.30712890625</v>
      </c>
      <c r="C6079">
        <v>1.2101999521255493</v>
      </c>
      <c r="D6079">
        <v>1.2101999521255493</v>
      </c>
      <c r="E6079">
        <v>56.20687766291303</v>
      </c>
    </row>
    <row r="6080" spans="1:5" x14ac:dyDescent="0.25">
      <c r="A6080">
        <v>83.130000000004657</v>
      </c>
      <c r="B6080">
        <v>5143.79931640625</v>
      </c>
      <c r="C6080">
        <v>1.2107988595962524</v>
      </c>
      <c r="D6080">
        <v>1.2107988595962524</v>
      </c>
      <c r="E6080">
        <v>56.207058861033147</v>
      </c>
    </row>
    <row r="6081" spans="1:5" x14ac:dyDescent="0.25">
      <c r="A6081">
        <v>83.14000000001397</v>
      </c>
      <c r="B6081">
        <v>5145.14306640625</v>
      </c>
      <c r="C6081">
        <v>1.2113977670669556</v>
      </c>
      <c r="D6081">
        <v>1.2113977670669556</v>
      </c>
      <c r="E6081">
        <v>56.207214309946721</v>
      </c>
    </row>
    <row r="6082" spans="1:5" x14ac:dyDescent="0.25">
      <c r="A6082">
        <v>83.150000000023283</v>
      </c>
      <c r="B6082">
        <v>5146.46337890625</v>
      </c>
      <c r="C6082">
        <v>1.2108026742935181</v>
      </c>
      <c r="D6082">
        <v>1.2108026742935181</v>
      </c>
      <c r="E6082">
        <v>56.207369758860295</v>
      </c>
    </row>
    <row r="6083" spans="1:5" x14ac:dyDescent="0.25">
      <c r="A6083">
        <v>83.160000000032596</v>
      </c>
      <c r="B6083">
        <v>5147.87744140625</v>
      </c>
      <c r="C6083">
        <v>1.2113977670669556</v>
      </c>
      <c r="D6083">
        <v>1.2113977670669556</v>
      </c>
      <c r="E6083">
        <v>56.207542373911565</v>
      </c>
    </row>
    <row r="6084" spans="1:5" x14ac:dyDescent="0.25">
      <c r="A6084">
        <v>83.17000000004191</v>
      </c>
      <c r="B6084">
        <v>5149.11181640625</v>
      </c>
      <c r="C6084">
        <v>1.2108026742935181</v>
      </c>
      <c r="D6084">
        <v>1.2108026742935181</v>
      </c>
      <c r="E6084">
        <v>56.207714988962834</v>
      </c>
    </row>
    <row r="6085" spans="1:5" x14ac:dyDescent="0.25">
      <c r="A6085">
        <v>83.180000000051223</v>
      </c>
      <c r="B6085">
        <v>5150.54150390625</v>
      </c>
      <c r="C6085">
        <v>1.2119928598403931</v>
      </c>
      <c r="D6085">
        <v>1.2119928598403931</v>
      </c>
      <c r="E6085">
        <v>56.207879020945256</v>
      </c>
    </row>
    <row r="6086" spans="1:5" x14ac:dyDescent="0.25">
      <c r="A6086">
        <v>83.190000000060536</v>
      </c>
      <c r="B6086">
        <v>5151.87744140625</v>
      </c>
      <c r="C6086">
        <v>1.2114015817642212</v>
      </c>
      <c r="D6086">
        <v>1.2114015817642212</v>
      </c>
      <c r="E6086">
        <v>56.208043052927678</v>
      </c>
    </row>
    <row r="6087" spans="1:5" x14ac:dyDescent="0.25">
      <c r="A6087">
        <v>83.200000000069849</v>
      </c>
      <c r="B6087">
        <v>5152.94775390625</v>
      </c>
      <c r="C6087">
        <v>1.2119966745376587</v>
      </c>
      <c r="D6087">
        <v>1.2119966745376587</v>
      </c>
      <c r="E6087">
        <v>56.2082070849101</v>
      </c>
    </row>
    <row r="6088" spans="1:5" x14ac:dyDescent="0.25">
      <c r="A6088">
        <v>83.210000000079162</v>
      </c>
      <c r="B6088">
        <v>5153.97900390625</v>
      </c>
      <c r="C6088">
        <v>1.2125993967056274</v>
      </c>
      <c r="D6088">
        <v>1.2125993967056274</v>
      </c>
      <c r="E6088">
        <v>56.208378746287053</v>
      </c>
    </row>
    <row r="6089" spans="1:5" x14ac:dyDescent="0.25">
      <c r="A6089">
        <v>83.220000000088476</v>
      </c>
      <c r="B6089">
        <v>5155.14306640625</v>
      </c>
      <c r="C6089">
        <v>1.2114015817642212</v>
      </c>
      <c r="D6089">
        <v>1.2114015817642212</v>
      </c>
      <c r="E6089">
        <v>56.208551361338323</v>
      </c>
    </row>
    <row r="6090" spans="1:5" x14ac:dyDescent="0.25">
      <c r="A6090">
        <v>83.240000000107102</v>
      </c>
      <c r="B6090">
        <v>5156.82373046875</v>
      </c>
      <c r="C6090">
        <v>1.211400032043457</v>
      </c>
      <c r="D6090">
        <v>1.211400032043457</v>
      </c>
      <c r="E6090">
        <v>56.208896472231572</v>
      </c>
    </row>
    <row r="6091" spans="1:5" x14ac:dyDescent="0.25">
      <c r="A6091">
        <v>83.260000000009313</v>
      </c>
      <c r="B6091">
        <v>5158.00341796875</v>
      </c>
      <c r="C6091">
        <v>1.213200569152832</v>
      </c>
      <c r="D6091">
        <v>1.213200569152832</v>
      </c>
      <c r="E6091">
        <v>56.209232165590947</v>
      </c>
    </row>
    <row r="6092" spans="1:5" x14ac:dyDescent="0.25">
      <c r="A6092">
        <v>83.310000000055879</v>
      </c>
      <c r="B6092">
        <v>5155.94677734375</v>
      </c>
      <c r="C6092">
        <v>1.2131999731063843</v>
      </c>
      <c r="D6092">
        <v>1.2131999731063843</v>
      </c>
      <c r="E6092">
        <v>56.210069491640752</v>
      </c>
    </row>
    <row r="6093" spans="1:5" x14ac:dyDescent="0.25">
      <c r="A6093">
        <v>83.320000000065193</v>
      </c>
      <c r="B6093">
        <v>5153.29052734375</v>
      </c>
      <c r="C6093">
        <v>1.214992880821228</v>
      </c>
      <c r="D6093">
        <v>1.214992880821228</v>
      </c>
      <c r="E6093">
        <v>56.210224940554326</v>
      </c>
    </row>
    <row r="6094" spans="1:5" x14ac:dyDescent="0.25">
      <c r="A6094">
        <v>83.330000000074506</v>
      </c>
      <c r="B6094">
        <v>5148.69677734375</v>
      </c>
      <c r="C6094">
        <v>1.213802695274353</v>
      </c>
      <c r="D6094">
        <v>1.213802695274353</v>
      </c>
      <c r="E6094">
        <v>56.210388972536748</v>
      </c>
    </row>
    <row r="6095" spans="1:5" x14ac:dyDescent="0.25">
      <c r="A6095">
        <v>83.340000000083819</v>
      </c>
      <c r="B6095">
        <v>5141.91552734375</v>
      </c>
      <c r="C6095">
        <v>1.2143977880477905</v>
      </c>
      <c r="D6095">
        <v>1.2143977880477905</v>
      </c>
      <c r="E6095">
        <v>56.21055300451917</v>
      </c>
    </row>
    <row r="6096" spans="1:5" x14ac:dyDescent="0.25">
      <c r="A6096">
        <v>83.350000000093132</v>
      </c>
      <c r="B6096">
        <v>5132.91552734375</v>
      </c>
      <c r="C6096">
        <v>1.2155956029891968</v>
      </c>
      <c r="D6096">
        <v>1.2155956029891968</v>
      </c>
      <c r="E6096">
        <v>56.210725619570439</v>
      </c>
    </row>
    <row r="6097" spans="1:5" x14ac:dyDescent="0.25">
      <c r="A6097">
        <v>83.35999999998603</v>
      </c>
      <c r="B6097">
        <v>5122.54052734375</v>
      </c>
      <c r="C6097">
        <v>1.2150005102157593</v>
      </c>
      <c r="D6097">
        <v>1.2150005102157593</v>
      </c>
      <c r="E6097">
        <v>56.210889651552861</v>
      </c>
    </row>
    <row r="6098" spans="1:5" x14ac:dyDescent="0.25">
      <c r="A6098">
        <v>83.369999999995343</v>
      </c>
      <c r="B6098">
        <v>5110.97802734375</v>
      </c>
      <c r="C6098">
        <v>1.2179912328720093</v>
      </c>
      <c r="D6098">
        <v>1.2179912328720093</v>
      </c>
      <c r="E6098">
        <v>56.211053683535283</v>
      </c>
    </row>
    <row r="6099" spans="1:5" x14ac:dyDescent="0.25">
      <c r="A6099">
        <v>83.380000000004657</v>
      </c>
      <c r="B6099">
        <v>5098.79052734375</v>
      </c>
      <c r="C6099">
        <v>1.217403769493103</v>
      </c>
      <c r="D6099">
        <v>1.217403769493103</v>
      </c>
      <c r="E6099">
        <v>56.211217715517705</v>
      </c>
    </row>
    <row r="6100" spans="1:5" x14ac:dyDescent="0.25">
      <c r="A6100">
        <v>83.39000000001397</v>
      </c>
      <c r="B6100">
        <v>5086.66552734375</v>
      </c>
      <c r="C6100">
        <v>1.220394492149353</v>
      </c>
      <c r="D6100">
        <v>1.220394492149353</v>
      </c>
      <c r="E6100">
        <v>56.211381747500127</v>
      </c>
    </row>
    <row r="6101" spans="1:5" x14ac:dyDescent="0.25">
      <c r="A6101">
        <v>83.400000000023283</v>
      </c>
      <c r="B6101">
        <v>5074.85302734375</v>
      </c>
      <c r="C6101">
        <v>1.2209972143173218</v>
      </c>
      <c r="D6101">
        <v>1.2209972143173218</v>
      </c>
      <c r="E6101">
        <v>56.211554362551396</v>
      </c>
    </row>
    <row r="6102" spans="1:5" x14ac:dyDescent="0.25">
      <c r="A6102">
        <v>83.410000000032596</v>
      </c>
      <c r="B6102">
        <v>5063.35302734375</v>
      </c>
      <c r="C6102">
        <v>1.2215999364852905</v>
      </c>
      <c r="D6102">
        <v>1.2215999364852905</v>
      </c>
      <c r="E6102">
        <v>56.211718394533818</v>
      </c>
    </row>
    <row r="6103" spans="1:5" x14ac:dyDescent="0.25">
      <c r="A6103">
        <v>83.42000000004191</v>
      </c>
      <c r="B6103">
        <v>5052.85302734375</v>
      </c>
      <c r="C6103">
        <v>1.223995566368103</v>
      </c>
      <c r="D6103">
        <v>1.223995566368103</v>
      </c>
      <c r="E6103">
        <v>56.211890055910771</v>
      </c>
    </row>
    <row r="6104" spans="1:5" x14ac:dyDescent="0.25">
      <c r="A6104">
        <v>83.430000000051223</v>
      </c>
      <c r="B6104">
        <v>5044.22802734375</v>
      </c>
      <c r="C6104">
        <v>1.2222026586532593</v>
      </c>
      <c r="D6104">
        <v>1.2222026586532593</v>
      </c>
      <c r="E6104">
        <v>56.212054087893193</v>
      </c>
    </row>
    <row r="6105" spans="1:5" x14ac:dyDescent="0.25">
      <c r="A6105">
        <v>83.440000000060536</v>
      </c>
      <c r="B6105">
        <v>5038.16552734375</v>
      </c>
      <c r="C6105">
        <v>1.2251933813095093</v>
      </c>
      <c r="D6105">
        <v>1.2251933813095093</v>
      </c>
      <c r="E6105">
        <v>56.212226702944463</v>
      </c>
    </row>
    <row r="6106" spans="1:5" x14ac:dyDescent="0.25">
      <c r="A6106">
        <v>83.450000000069849</v>
      </c>
      <c r="B6106">
        <v>5034.16552734375</v>
      </c>
      <c r="C6106">
        <v>1.2234004735946655</v>
      </c>
      <c r="D6106">
        <v>1.2234004735946655</v>
      </c>
      <c r="E6106">
        <v>56.212399317995732</v>
      </c>
    </row>
    <row r="6107" spans="1:5" x14ac:dyDescent="0.25">
      <c r="A6107">
        <v>83.460000000079162</v>
      </c>
      <c r="B6107">
        <v>5031.61865234375</v>
      </c>
      <c r="C6107">
        <v>1.2251933813095093</v>
      </c>
      <c r="D6107">
        <v>1.2251933813095093</v>
      </c>
      <c r="E6107">
        <v>56.212570979372686</v>
      </c>
    </row>
    <row r="6108" spans="1:5" x14ac:dyDescent="0.25">
      <c r="A6108">
        <v>83.470000000088476</v>
      </c>
      <c r="B6108">
        <v>5030.34521484375</v>
      </c>
      <c r="C6108">
        <v>1.2246021032333374</v>
      </c>
      <c r="D6108">
        <v>1.2246021032333374</v>
      </c>
      <c r="E6108">
        <v>56.212735011355107</v>
      </c>
    </row>
    <row r="6109" spans="1:5" x14ac:dyDescent="0.25">
      <c r="A6109">
        <v>83.520000000018626</v>
      </c>
      <c r="B6109">
        <v>5031.39697265625</v>
      </c>
      <c r="C6109">
        <v>1.2252075672149658</v>
      </c>
      <c r="D6109">
        <v>1.2252075672149658</v>
      </c>
      <c r="E6109">
        <v>56.213563754336064</v>
      </c>
    </row>
    <row r="6110" spans="1:5" x14ac:dyDescent="0.25">
      <c r="A6110">
        <v>83.53000000002794</v>
      </c>
      <c r="B6110">
        <v>5032.42041015625</v>
      </c>
      <c r="C6110">
        <v>1.2263977527618408</v>
      </c>
      <c r="D6110">
        <v>1.2263977527618408</v>
      </c>
      <c r="E6110">
        <v>56.213736369387334</v>
      </c>
    </row>
    <row r="6111" spans="1:5" x14ac:dyDescent="0.25">
      <c r="A6111">
        <v>83.550000000046566</v>
      </c>
      <c r="B6111">
        <v>5034.36962890625</v>
      </c>
      <c r="C6111">
        <v>1.2263977527618408</v>
      </c>
      <c r="D6111">
        <v>1.2263977527618408</v>
      </c>
      <c r="E6111">
        <v>56.214064433352178</v>
      </c>
    </row>
    <row r="6112" spans="1:5" x14ac:dyDescent="0.25">
      <c r="A6112">
        <v>83.560000000055879</v>
      </c>
      <c r="B6112">
        <v>5035.62744140625</v>
      </c>
      <c r="C6112">
        <v>1.2269966602325439</v>
      </c>
      <c r="D6112">
        <v>1.2269966602325439</v>
      </c>
      <c r="E6112">
        <v>56.2142284653346</v>
      </c>
    </row>
    <row r="6113" spans="1:5" x14ac:dyDescent="0.25">
      <c r="A6113">
        <v>83.570000000065193</v>
      </c>
      <c r="B6113">
        <v>5036.90087890625</v>
      </c>
      <c r="C6113">
        <v>1.2258064746856689</v>
      </c>
      <c r="D6113">
        <v>1.2258064746856689</v>
      </c>
      <c r="E6113">
        <v>56.214392497317021</v>
      </c>
    </row>
    <row r="6114" spans="1:5" x14ac:dyDescent="0.25">
      <c r="A6114">
        <v>83.580000000074506</v>
      </c>
      <c r="B6114">
        <v>5038.27587890625</v>
      </c>
      <c r="C6114">
        <v>1.2269966602325439</v>
      </c>
      <c r="D6114">
        <v>1.2269966602325439</v>
      </c>
      <c r="E6114">
        <v>56.214547946230596</v>
      </c>
    </row>
    <row r="6115" spans="1:5" x14ac:dyDescent="0.25">
      <c r="A6115">
        <v>83.590000000083819</v>
      </c>
      <c r="B6115">
        <v>5039.92431640625</v>
      </c>
      <c r="C6115">
        <v>1.2258064746856689</v>
      </c>
      <c r="D6115">
        <v>1.2258064746856689</v>
      </c>
      <c r="E6115">
        <v>56.214711978213018</v>
      </c>
    </row>
    <row r="6116" spans="1:5" x14ac:dyDescent="0.25">
      <c r="A6116">
        <v>83.600000000093132</v>
      </c>
      <c r="B6116">
        <v>5041.62744140625</v>
      </c>
      <c r="C6116">
        <v>1.2269966602325439</v>
      </c>
      <c r="D6116">
        <v>1.2269966602325439</v>
      </c>
      <c r="E6116">
        <v>56.214884593264287</v>
      </c>
    </row>
    <row r="6117" spans="1:5" x14ac:dyDescent="0.25">
      <c r="A6117">
        <v>83.60999999998603</v>
      </c>
      <c r="B6117">
        <v>5043.33056640625</v>
      </c>
      <c r="C6117">
        <v>1.2264015674591064</v>
      </c>
      <c r="D6117">
        <v>1.2264015674591064</v>
      </c>
      <c r="E6117">
        <v>56.215048625246709</v>
      </c>
    </row>
    <row r="6118" spans="1:5" x14ac:dyDescent="0.25">
      <c r="A6118">
        <v>83.619999999995343</v>
      </c>
      <c r="B6118">
        <v>5044.90869140625</v>
      </c>
      <c r="C6118">
        <v>1.2264000177383423</v>
      </c>
      <c r="D6118">
        <v>1.2264000177383423</v>
      </c>
      <c r="E6118">
        <v>56.215212657229131</v>
      </c>
    </row>
    <row r="6119" spans="1:5" x14ac:dyDescent="0.25">
      <c r="A6119">
        <v>83.630000000004657</v>
      </c>
      <c r="B6119">
        <v>5046.54150390625</v>
      </c>
      <c r="C6119">
        <v>1.2269989252090454</v>
      </c>
      <c r="D6119">
        <v>1.2269989252090454</v>
      </c>
      <c r="E6119">
        <v>56.215376689211553</v>
      </c>
    </row>
    <row r="6120" spans="1:5" x14ac:dyDescent="0.25">
      <c r="A6120">
        <v>83.64000000001397</v>
      </c>
      <c r="B6120">
        <v>5048.43212890625</v>
      </c>
      <c r="C6120">
        <v>1.2264000177383423</v>
      </c>
      <c r="D6120">
        <v>1.2264000177383423</v>
      </c>
      <c r="E6120">
        <v>56.215549304262822</v>
      </c>
    </row>
    <row r="6121" spans="1:5" x14ac:dyDescent="0.25">
      <c r="A6121">
        <v>83.650000000023283</v>
      </c>
      <c r="B6121">
        <v>5050.26806640625</v>
      </c>
      <c r="C6121">
        <v>1.2275978326797485</v>
      </c>
      <c r="D6121">
        <v>1.2275978326797485</v>
      </c>
      <c r="E6121">
        <v>56.215713336245244</v>
      </c>
    </row>
    <row r="6122" spans="1:5" x14ac:dyDescent="0.25">
      <c r="A6122">
        <v>83.660000000032596</v>
      </c>
      <c r="B6122">
        <v>5052.14306640625</v>
      </c>
      <c r="C6122">
        <v>1.2258049249649048</v>
      </c>
      <c r="D6122">
        <v>1.2258049249649048</v>
      </c>
      <c r="E6122">
        <v>56.215885951296514</v>
      </c>
    </row>
    <row r="6123" spans="1:5" x14ac:dyDescent="0.25">
      <c r="A6123">
        <v>83.67000000004191</v>
      </c>
      <c r="B6123">
        <v>5054.04931640625</v>
      </c>
      <c r="C6123">
        <v>1.2275978326797485</v>
      </c>
      <c r="D6123">
        <v>1.2275978326797485</v>
      </c>
      <c r="E6123">
        <v>56.216057612673467</v>
      </c>
    </row>
    <row r="6124" spans="1:5" x14ac:dyDescent="0.25">
      <c r="A6124">
        <v>83.680000000051223</v>
      </c>
      <c r="B6124">
        <v>5055.85400390625</v>
      </c>
      <c r="C6124">
        <v>1.227002739906311</v>
      </c>
      <c r="D6124">
        <v>1.227002739906311</v>
      </c>
      <c r="E6124">
        <v>56.216237857119268</v>
      </c>
    </row>
    <row r="6125" spans="1:5" x14ac:dyDescent="0.25">
      <c r="A6125">
        <v>83.690000000060536</v>
      </c>
      <c r="B6125">
        <v>5057.66650390625</v>
      </c>
      <c r="C6125">
        <v>1.2275978326797485</v>
      </c>
      <c r="D6125">
        <v>1.2275978326797485</v>
      </c>
      <c r="E6125">
        <v>56.216401889101689</v>
      </c>
    </row>
    <row r="6126" spans="1:5" x14ac:dyDescent="0.25">
      <c r="A6126">
        <v>83.700000000069849</v>
      </c>
      <c r="B6126">
        <v>5059.41650390625</v>
      </c>
      <c r="C6126">
        <v>1.2275999784469604</v>
      </c>
      <c r="D6126">
        <v>1.2275999784469604</v>
      </c>
      <c r="E6126">
        <v>56.216566874758428</v>
      </c>
    </row>
    <row r="6127" spans="1:5" x14ac:dyDescent="0.25">
      <c r="A6127">
        <v>83.710000000079162</v>
      </c>
      <c r="B6127">
        <v>5061.23681640625</v>
      </c>
      <c r="C6127">
        <v>1.2264021635055542</v>
      </c>
      <c r="D6127">
        <v>1.2264021635055542</v>
      </c>
      <c r="E6127">
        <v>56.216747119204229</v>
      </c>
    </row>
    <row r="6128" spans="1:5" x14ac:dyDescent="0.25">
      <c r="A6128">
        <v>83.720000000088476</v>
      </c>
      <c r="B6128">
        <v>5063.14306640625</v>
      </c>
      <c r="C6128">
        <v>1.2275999784469604</v>
      </c>
      <c r="D6128">
        <v>1.2275999784469604</v>
      </c>
      <c r="E6128">
        <v>56.216902568117803</v>
      </c>
    </row>
    <row r="6129" spans="1:5" x14ac:dyDescent="0.25">
      <c r="A6129">
        <v>83.730000000097789</v>
      </c>
      <c r="B6129">
        <v>5064.86181640625</v>
      </c>
      <c r="C6129">
        <v>1.2275999784469604</v>
      </c>
      <c r="D6129">
        <v>1.2275999784469604</v>
      </c>
      <c r="E6129">
        <v>56.217075183169072</v>
      </c>
    </row>
    <row r="6130" spans="1:5" x14ac:dyDescent="0.25">
      <c r="A6130">
        <v>83.739999999990687</v>
      </c>
      <c r="B6130">
        <v>5066.53369140625</v>
      </c>
      <c r="C6130">
        <v>1.2281988859176636</v>
      </c>
      <c r="D6130">
        <v>1.2281988859176636</v>
      </c>
      <c r="E6130">
        <v>56.217239215151494</v>
      </c>
    </row>
    <row r="6131" spans="1:5" x14ac:dyDescent="0.25">
      <c r="A6131">
        <v>83.75</v>
      </c>
      <c r="B6131">
        <v>5068.26025390625</v>
      </c>
      <c r="C6131">
        <v>1.2276037931442261</v>
      </c>
      <c r="D6131">
        <v>1.2276037931442261</v>
      </c>
      <c r="E6131">
        <v>56.217403247133916</v>
      </c>
    </row>
    <row r="6132" spans="1:5" x14ac:dyDescent="0.25">
      <c r="A6132">
        <v>83.760000000009313</v>
      </c>
      <c r="B6132">
        <v>5069.88525390625</v>
      </c>
      <c r="C6132">
        <v>1.2275999784469604</v>
      </c>
      <c r="D6132">
        <v>1.2275999784469604</v>
      </c>
      <c r="E6132">
        <v>56.217567279116338</v>
      </c>
    </row>
    <row r="6133" spans="1:5" x14ac:dyDescent="0.25">
      <c r="A6133">
        <v>83.770000000018626</v>
      </c>
      <c r="B6133">
        <v>5071.56494140625</v>
      </c>
      <c r="C6133">
        <v>1.2275999784469604</v>
      </c>
      <c r="D6133">
        <v>1.2275999784469604</v>
      </c>
      <c r="E6133">
        <v>56.217722728029912</v>
      </c>
    </row>
    <row r="6134" spans="1:5" x14ac:dyDescent="0.25">
      <c r="A6134">
        <v>83.78000000002794</v>
      </c>
      <c r="B6134">
        <v>5073.22119140625</v>
      </c>
      <c r="C6134">
        <v>1.2275999784469604</v>
      </c>
      <c r="D6134">
        <v>1.2275999784469604</v>
      </c>
      <c r="E6134">
        <v>56.217879130617803</v>
      </c>
    </row>
    <row r="6135" spans="1:5" x14ac:dyDescent="0.25">
      <c r="A6135">
        <v>83.790000000037253</v>
      </c>
      <c r="B6135">
        <v>5074.95556640625</v>
      </c>
      <c r="C6135">
        <v>1.2287977933883667</v>
      </c>
      <c r="D6135">
        <v>1.2287977933883667</v>
      </c>
      <c r="E6135">
        <v>56.218050791994756</v>
      </c>
    </row>
    <row r="6136" spans="1:5" x14ac:dyDescent="0.25">
      <c r="A6136">
        <v>83.800000000046566</v>
      </c>
      <c r="B6136">
        <v>5076.61181640625</v>
      </c>
      <c r="C6136">
        <v>1.2275999784469604</v>
      </c>
      <c r="D6136">
        <v>1.2275999784469604</v>
      </c>
      <c r="E6136">
        <v>56.218223407046025</v>
      </c>
    </row>
    <row r="6137" spans="1:5" x14ac:dyDescent="0.25">
      <c r="A6137">
        <v>83.810000000055879</v>
      </c>
      <c r="B6137">
        <v>5078.39306640625</v>
      </c>
      <c r="C6137">
        <v>1.2281988859176636</v>
      </c>
      <c r="D6137">
        <v>1.2281988859176636</v>
      </c>
      <c r="E6137">
        <v>56.218379809633916</v>
      </c>
    </row>
    <row r="6138" spans="1:5" x14ac:dyDescent="0.25">
      <c r="A6138">
        <v>83.820000000065193</v>
      </c>
      <c r="B6138">
        <v>5080.10400390625</v>
      </c>
      <c r="C6138">
        <v>1.2275999784469604</v>
      </c>
      <c r="D6138">
        <v>1.2275999784469604</v>
      </c>
      <c r="E6138">
        <v>56.218526675478643</v>
      </c>
    </row>
    <row r="6139" spans="1:5" x14ac:dyDescent="0.25">
      <c r="A6139">
        <v>83.830000000074506</v>
      </c>
      <c r="B6139">
        <v>5081.93212890625</v>
      </c>
      <c r="C6139">
        <v>1.2287977933883667</v>
      </c>
      <c r="D6139">
        <v>1.2287977933883667</v>
      </c>
      <c r="E6139">
        <v>56.218699290529912</v>
      </c>
    </row>
    <row r="6140" spans="1:5" x14ac:dyDescent="0.25">
      <c r="A6140">
        <v>83.840000000083819</v>
      </c>
      <c r="B6140">
        <v>5083.72119140625</v>
      </c>
      <c r="C6140">
        <v>1.2287999391555786</v>
      </c>
      <c r="D6140">
        <v>1.2287999391555786</v>
      </c>
      <c r="E6140">
        <v>56.218879534975713</v>
      </c>
    </row>
    <row r="6141" spans="1:5" x14ac:dyDescent="0.25">
      <c r="A6141">
        <v>83.850000000093132</v>
      </c>
      <c r="B6141">
        <v>5085.49462890625</v>
      </c>
      <c r="C6141">
        <v>1.2282010316848755</v>
      </c>
      <c r="D6141">
        <v>1.2282010316848755</v>
      </c>
      <c r="E6141">
        <v>56.219043566958135</v>
      </c>
    </row>
    <row r="6142" spans="1:5" x14ac:dyDescent="0.25">
      <c r="A6142">
        <v>83.85999999998603</v>
      </c>
      <c r="B6142">
        <v>5087.36962890625</v>
      </c>
      <c r="C6142">
        <v>1.2287999391555786</v>
      </c>
      <c r="D6142">
        <v>1.2287999391555786</v>
      </c>
      <c r="E6142">
        <v>56.219216182009404</v>
      </c>
    </row>
    <row r="6143" spans="1:5" x14ac:dyDescent="0.25">
      <c r="A6143">
        <v>83.869999999995343</v>
      </c>
      <c r="B6143">
        <v>5089.26025390625</v>
      </c>
      <c r="C6143">
        <v>1.2282010316848755</v>
      </c>
      <c r="D6143">
        <v>1.2282010316848755</v>
      </c>
      <c r="E6143">
        <v>56.219388797060674</v>
      </c>
    </row>
    <row r="6144" spans="1:5" x14ac:dyDescent="0.25">
      <c r="A6144">
        <v>83.880000000004657</v>
      </c>
      <c r="B6144">
        <v>5091.19775390625</v>
      </c>
      <c r="C6144">
        <v>1.2287999391555786</v>
      </c>
      <c r="D6144">
        <v>1.2287999391555786</v>
      </c>
      <c r="E6144">
        <v>56.219560458437627</v>
      </c>
    </row>
    <row r="6145" spans="1:5" x14ac:dyDescent="0.25">
      <c r="A6145">
        <v>83.89000000001397</v>
      </c>
      <c r="B6145">
        <v>5093.09619140625</v>
      </c>
      <c r="C6145">
        <v>1.2282010316848755</v>
      </c>
      <c r="D6145">
        <v>1.2282010316848755</v>
      </c>
      <c r="E6145">
        <v>56.219733073488896</v>
      </c>
    </row>
    <row r="6146" spans="1:5" x14ac:dyDescent="0.25">
      <c r="A6146">
        <v>83.900000000023283</v>
      </c>
      <c r="B6146">
        <v>5094.94775390625</v>
      </c>
      <c r="C6146">
        <v>1.2287999391555786</v>
      </c>
      <c r="D6146">
        <v>1.2287999391555786</v>
      </c>
      <c r="E6146">
        <v>56.219897105471318</v>
      </c>
    </row>
    <row r="6147" spans="1:5" x14ac:dyDescent="0.25">
      <c r="A6147">
        <v>83.910000000032596</v>
      </c>
      <c r="B6147">
        <v>5096.77587890625</v>
      </c>
      <c r="C6147">
        <v>1.2288000583648682</v>
      </c>
      <c r="D6147">
        <v>1.2288000583648682</v>
      </c>
      <c r="E6147">
        <v>56.22006113745374</v>
      </c>
    </row>
    <row r="6148" spans="1:5" x14ac:dyDescent="0.25">
      <c r="A6148">
        <v>83.92000000004191</v>
      </c>
      <c r="B6148">
        <v>5098.64306640625</v>
      </c>
      <c r="C6148">
        <v>1.2288000583648682</v>
      </c>
      <c r="D6148">
        <v>1.2288000583648682</v>
      </c>
      <c r="E6148">
        <v>56.22023375250501</v>
      </c>
    </row>
    <row r="6149" spans="1:5" x14ac:dyDescent="0.25">
      <c r="A6149">
        <v>83.930000000051223</v>
      </c>
      <c r="B6149">
        <v>5100.43994140625</v>
      </c>
      <c r="C6149">
        <v>1.2293989658355713</v>
      </c>
      <c r="D6149">
        <v>1.2293989658355713</v>
      </c>
      <c r="E6149">
        <v>56.220405413881963</v>
      </c>
    </row>
    <row r="6150" spans="1:5" x14ac:dyDescent="0.25">
      <c r="A6150">
        <v>83.940000000060536</v>
      </c>
      <c r="B6150">
        <v>5102.25244140625</v>
      </c>
      <c r="C6150">
        <v>1.2288000583648682</v>
      </c>
      <c r="D6150">
        <v>1.2288000583648682</v>
      </c>
      <c r="E6150">
        <v>56.220561816469854</v>
      </c>
    </row>
    <row r="6151" spans="1:5" x14ac:dyDescent="0.25">
      <c r="A6151">
        <v>83.950000000069849</v>
      </c>
      <c r="B6151">
        <v>5104.07275390625</v>
      </c>
      <c r="C6151">
        <v>1.2288000583648682</v>
      </c>
      <c r="D6151">
        <v>1.2288000583648682</v>
      </c>
      <c r="E6151">
        <v>56.220725848452275</v>
      </c>
    </row>
    <row r="6152" spans="1:5" x14ac:dyDescent="0.25">
      <c r="A6152">
        <v>83.960000000079162</v>
      </c>
      <c r="B6152">
        <v>5105.85400390625</v>
      </c>
      <c r="C6152">
        <v>1.2288000583648682</v>
      </c>
      <c r="D6152">
        <v>1.2288000583648682</v>
      </c>
      <c r="E6152">
        <v>56.220889880434697</v>
      </c>
    </row>
    <row r="6153" spans="1:5" x14ac:dyDescent="0.25">
      <c r="A6153">
        <v>83.970000000088476</v>
      </c>
      <c r="B6153">
        <v>5107.65087890625</v>
      </c>
      <c r="C6153">
        <v>1.2293989658355713</v>
      </c>
      <c r="D6153">
        <v>1.2293989658355713</v>
      </c>
      <c r="E6153">
        <v>56.221053912417119</v>
      </c>
    </row>
    <row r="6154" spans="1:5" x14ac:dyDescent="0.25">
      <c r="A6154">
        <v>83.980000000097789</v>
      </c>
      <c r="B6154">
        <v>5109.38525390625</v>
      </c>
      <c r="C6154">
        <v>1.2299978733062744</v>
      </c>
      <c r="D6154">
        <v>1.2299978733062744</v>
      </c>
      <c r="E6154">
        <v>56.221217944399541</v>
      </c>
    </row>
    <row r="6155" spans="1:5" x14ac:dyDescent="0.25">
      <c r="A6155">
        <v>83.989999999990687</v>
      </c>
      <c r="B6155">
        <v>5111.11181640625</v>
      </c>
      <c r="C6155">
        <v>1.2294027805328369</v>
      </c>
      <c r="D6155">
        <v>1.2294027805328369</v>
      </c>
      <c r="E6155">
        <v>56.221390559450811</v>
      </c>
    </row>
    <row r="6156" spans="1:5" x14ac:dyDescent="0.25">
      <c r="A6156">
        <v>84</v>
      </c>
      <c r="B6156">
        <v>5112.95556640625</v>
      </c>
      <c r="C6156">
        <v>1.2305929660797119</v>
      </c>
      <c r="D6156">
        <v>1.2305929660797119</v>
      </c>
      <c r="E6156">
        <v>56.221546008364385</v>
      </c>
    </row>
    <row r="6157" spans="1:5" x14ac:dyDescent="0.25">
      <c r="A6157">
        <v>84.010000000009313</v>
      </c>
      <c r="B6157">
        <v>5114.72119140625</v>
      </c>
      <c r="C6157">
        <v>1.2294027805328369</v>
      </c>
      <c r="D6157">
        <v>1.2294027805328369</v>
      </c>
      <c r="E6157">
        <v>56.221701457277959</v>
      </c>
    </row>
    <row r="6158" spans="1:5" x14ac:dyDescent="0.25">
      <c r="A6158">
        <v>84.020000000018626</v>
      </c>
      <c r="B6158">
        <v>5116.48681640625</v>
      </c>
      <c r="C6158">
        <v>1.2305929660797119</v>
      </c>
      <c r="D6158">
        <v>1.2305929660797119</v>
      </c>
      <c r="E6158">
        <v>56.221874072329229</v>
      </c>
    </row>
    <row r="6159" spans="1:5" x14ac:dyDescent="0.25">
      <c r="A6159">
        <v>84.03000000002794</v>
      </c>
      <c r="B6159">
        <v>5118.30712890625</v>
      </c>
      <c r="C6159">
        <v>1.23000168800354</v>
      </c>
      <c r="D6159">
        <v>1.23000168800354</v>
      </c>
      <c r="E6159">
        <v>56.222021891848271</v>
      </c>
    </row>
    <row r="6160" spans="1:5" x14ac:dyDescent="0.25">
      <c r="A6160">
        <v>84.040000000037253</v>
      </c>
      <c r="B6160">
        <v>5120.12744140625</v>
      </c>
      <c r="C6160">
        <v>1.2305967807769775</v>
      </c>
      <c r="D6160">
        <v>1.2305967807769775</v>
      </c>
      <c r="E6160">
        <v>56.222177340761846</v>
      </c>
    </row>
    <row r="6161" spans="1:5" x14ac:dyDescent="0.25">
      <c r="A6161">
        <v>84.050000000046566</v>
      </c>
      <c r="B6161">
        <v>5121.87744140625</v>
      </c>
      <c r="C6161">
        <v>1.2305999994277954</v>
      </c>
      <c r="D6161">
        <v>1.2305999994277954</v>
      </c>
      <c r="E6161">
        <v>56.222358538881963</v>
      </c>
    </row>
    <row r="6162" spans="1:5" x14ac:dyDescent="0.25">
      <c r="A6162">
        <v>84.060000000055879</v>
      </c>
      <c r="B6162">
        <v>5123.71337890625</v>
      </c>
      <c r="C6162">
        <v>1.2294021844863892</v>
      </c>
      <c r="D6162">
        <v>1.2294021844863892</v>
      </c>
      <c r="E6162">
        <v>56.222522570864385</v>
      </c>
    </row>
    <row r="6163" spans="1:5" x14ac:dyDescent="0.25">
      <c r="A6163">
        <v>84.070000000065193</v>
      </c>
      <c r="B6163">
        <v>5125.42431640625</v>
      </c>
      <c r="C6163">
        <v>1.2311950922012329</v>
      </c>
      <c r="D6163">
        <v>1.2311950922012329</v>
      </c>
      <c r="E6163">
        <v>56.222694232241338</v>
      </c>
    </row>
    <row r="6164" spans="1:5" x14ac:dyDescent="0.25">
      <c r="A6164">
        <v>84.080000000074506</v>
      </c>
      <c r="B6164">
        <v>5127.19775390625</v>
      </c>
      <c r="C6164">
        <v>1.2300049066543579</v>
      </c>
      <c r="D6164">
        <v>1.2300049066543579</v>
      </c>
      <c r="E6164">
        <v>56.222866847292607</v>
      </c>
    </row>
    <row r="6165" spans="1:5" x14ac:dyDescent="0.25">
      <c r="A6165">
        <v>84.090000000083819</v>
      </c>
      <c r="B6165">
        <v>5128.91650390625</v>
      </c>
      <c r="C6165">
        <v>1.2305999994277954</v>
      </c>
      <c r="D6165">
        <v>1.2305999994277954</v>
      </c>
      <c r="E6165">
        <v>56.223030879275029</v>
      </c>
    </row>
    <row r="6166" spans="1:5" x14ac:dyDescent="0.25">
      <c r="A6166">
        <v>84.100000000093132</v>
      </c>
      <c r="B6166">
        <v>5130.53369140625</v>
      </c>
      <c r="C6166">
        <v>1.2300010919570923</v>
      </c>
      <c r="D6166">
        <v>1.2300010919570923</v>
      </c>
      <c r="E6166">
        <v>56.223203494326299</v>
      </c>
    </row>
    <row r="6167" spans="1:5" x14ac:dyDescent="0.25">
      <c r="A6167">
        <v>84.10999999998603</v>
      </c>
      <c r="B6167">
        <v>5132.15869140625</v>
      </c>
      <c r="C6167">
        <v>1.2311989068984985</v>
      </c>
      <c r="D6167">
        <v>1.2311989068984985</v>
      </c>
      <c r="E6167">
        <v>56.223375155703252</v>
      </c>
    </row>
    <row r="6168" spans="1:5" x14ac:dyDescent="0.25">
      <c r="A6168">
        <v>84.119999999995343</v>
      </c>
      <c r="B6168">
        <v>5133.77587890625</v>
      </c>
      <c r="C6168">
        <v>1.2311999797821045</v>
      </c>
      <c r="D6168">
        <v>1.2311999797821045</v>
      </c>
      <c r="E6168">
        <v>56.223539187685674</v>
      </c>
    </row>
    <row r="6169" spans="1:5" x14ac:dyDescent="0.25">
      <c r="A6169">
        <v>84.130000000004657</v>
      </c>
      <c r="B6169">
        <v>5135.55712890625</v>
      </c>
      <c r="C6169">
        <v>1.2294070720672607</v>
      </c>
      <c r="D6169">
        <v>1.2294070720672607</v>
      </c>
      <c r="E6169">
        <v>56.223720385805791</v>
      </c>
    </row>
    <row r="6170" spans="1:5" x14ac:dyDescent="0.25">
      <c r="A6170">
        <v>84.14000000001397</v>
      </c>
      <c r="B6170">
        <v>5137.11181640625</v>
      </c>
      <c r="C6170">
        <v>1.2323977947235107</v>
      </c>
      <c r="D6170">
        <v>1.2323977947235107</v>
      </c>
      <c r="E6170">
        <v>56.223892047182744</v>
      </c>
    </row>
    <row r="6171" spans="1:5" x14ac:dyDescent="0.25">
      <c r="A6171">
        <v>84.150000000023283</v>
      </c>
      <c r="B6171">
        <v>5138.61962890625</v>
      </c>
      <c r="C6171">
        <v>1.2300021648406982</v>
      </c>
      <c r="D6171">
        <v>1.2300021648406982</v>
      </c>
      <c r="E6171">
        <v>56.224056079165166</v>
      </c>
    </row>
    <row r="6172" spans="1:5" x14ac:dyDescent="0.25">
      <c r="A6172">
        <v>84.160000000032596</v>
      </c>
      <c r="B6172">
        <v>5140.22900390625</v>
      </c>
      <c r="C6172">
        <v>1.2323977947235107</v>
      </c>
      <c r="D6172">
        <v>1.2323977947235107</v>
      </c>
      <c r="E6172">
        <v>56.224212481753057</v>
      </c>
    </row>
    <row r="6173" spans="1:5" x14ac:dyDescent="0.25">
      <c r="A6173">
        <v>84.17000000004191</v>
      </c>
      <c r="B6173">
        <v>5141.94775390625</v>
      </c>
      <c r="C6173">
        <v>1.2323999404907227</v>
      </c>
      <c r="D6173">
        <v>1.2323999404907227</v>
      </c>
      <c r="E6173">
        <v>56.224376513735479</v>
      </c>
    </row>
    <row r="6174" spans="1:5" x14ac:dyDescent="0.25">
      <c r="A6174">
        <v>84.180000000051223</v>
      </c>
      <c r="B6174">
        <v>5143.47900390625</v>
      </c>
      <c r="C6174">
        <v>1.2300043106079102</v>
      </c>
      <c r="D6174">
        <v>1.2300043106079102</v>
      </c>
      <c r="E6174">
        <v>56.2245405457179</v>
      </c>
    </row>
    <row r="6175" spans="1:5" x14ac:dyDescent="0.25">
      <c r="A6175">
        <v>84.190000000060536</v>
      </c>
      <c r="B6175">
        <v>5144.93994140625</v>
      </c>
      <c r="C6175">
        <v>1.2335901260375977</v>
      </c>
      <c r="D6175">
        <v>1.2335901260375977</v>
      </c>
      <c r="E6175">
        <v>56.224712207094854</v>
      </c>
    </row>
    <row r="6176" spans="1:5" x14ac:dyDescent="0.25">
      <c r="A6176">
        <v>84.200000000069849</v>
      </c>
      <c r="B6176">
        <v>5146.57275390625</v>
      </c>
      <c r="C6176">
        <v>1.2300043106079102</v>
      </c>
      <c r="D6176">
        <v>1.2300043106079102</v>
      </c>
      <c r="E6176">
        <v>56.224876239077275</v>
      </c>
    </row>
    <row r="6177" spans="1:5" x14ac:dyDescent="0.25">
      <c r="A6177">
        <v>84.210000000079162</v>
      </c>
      <c r="B6177">
        <v>5148.15087890625</v>
      </c>
      <c r="C6177">
        <v>1.2329950332641602</v>
      </c>
      <c r="D6177">
        <v>1.2329950332641602</v>
      </c>
      <c r="E6177">
        <v>56.225048854128545</v>
      </c>
    </row>
    <row r="6178" spans="1:5" x14ac:dyDescent="0.25">
      <c r="A6178">
        <v>84.220000000088476</v>
      </c>
      <c r="B6178">
        <v>5149.56494140625</v>
      </c>
      <c r="C6178">
        <v>1.2318048477172852</v>
      </c>
      <c r="D6178">
        <v>1.2318048477172852</v>
      </c>
      <c r="E6178">
        <v>56.225212886110967</v>
      </c>
    </row>
    <row r="6179" spans="1:5" x14ac:dyDescent="0.25">
      <c r="A6179">
        <v>84.230000000097789</v>
      </c>
      <c r="B6179">
        <v>5150.88525390625</v>
      </c>
      <c r="C6179">
        <v>1.2312021255493164</v>
      </c>
      <c r="D6179">
        <v>1.2312021255493164</v>
      </c>
      <c r="E6179">
        <v>56.225369288698857</v>
      </c>
    </row>
    <row r="6180" spans="1:5" x14ac:dyDescent="0.25">
      <c r="A6180">
        <v>84.239999999990687</v>
      </c>
      <c r="B6180">
        <v>5152.32275390625</v>
      </c>
      <c r="C6180">
        <v>1.2323999404907227</v>
      </c>
      <c r="D6180">
        <v>1.2323999404907227</v>
      </c>
      <c r="E6180">
        <v>56.225540950075811</v>
      </c>
    </row>
    <row r="6181" spans="1:5" x14ac:dyDescent="0.25">
      <c r="A6181">
        <v>84.25</v>
      </c>
      <c r="B6181">
        <v>5153.81494140625</v>
      </c>
      <c r="C6181">
        <v>1.2312021255493164</v>
      </c>
      <c r="D6181">
        <v>1.2312021255493164</v>
      </c>
      <c r="E6181">
        <v>56.225697352663701</v>
      </c>
    </row>
    <row r="6182" spans="1:5" x14ac:dyDescent="0.25">
      <c r="A6182">
        <v>84.260000000009313</v>
      </c>
      <c r="B6182">
        <v>5155.02587890625</v>
      </c>
      <c r="C6182">
        <v>1.2323999404907227</v>
      </c>
      <c r="D6182">
        <v>1.2323999404907227</v>
      </c>
      <c r="E6182">
        <v>56.225869014040654</v>
      </c>
    </row>
    <row r="6183" spans="1:5" x14ac:dyDescent="0.25">
      <c r="A6183">
        <v>84.270000000018626</v>
      </c>
      <c r="B6183">
        <v>5156.09619140625</v>
      </c>
      <c r="C6183">
        <v>1.2312021255493164</v>
      </c>
      <c r="D6183">
        <v>1.2312021255493164</v>
      </c>
      <c r="E6183">
        <v>56.226033046023076</v>
      </c>
    </row>
    <row r="6184" spans="1:5" x14ac:dyDescent="0.25">
      <c r="A6184">
        <v>84.28000000002794</v>
      </c>
      <c r="B6184">
        <v>5157.20556640625</v>
      </c>
      <c r="C6184">
        <v>1.2317972183227539</v>
      </c>
      <c r="D6184">
        <v>1.2317972183227539</v>
      </c>
      <c r="E6184">
        <v>56.226189448610967</v>
      </c>
    </row>
    <row r="6185" spans="1:5" x14ac:dyDescent="0.25">
      <c r="A6185">
        <v>84.290000000037253</v>
      </c>
      <c r="B6185">
        <v>5158.24462890625</v>
      </c>
      <c r="C6185">
        <v>1.2317999601364136</v>
      </c>
      <c r="D6185">
        <v>1.2317999601364136</v>
      </c>
      <c r="E6185">
        <v>56.22636110998792</v>
      </c>
    </row>
    <row r="6186" spans="1:5" x14ac:dyDescent="0.25">
      <c r="A6186">
        <v>84.300000000046566</v>
      </c>
      <c r="B6186">
        <v>5159.32275390625</v>
      </c>
      <c r="C6186">
        <v>1.2317999601364136</v>
      </c>
      <c r="D6186">
        <v>1.2317999601364136</v>
      </c>
      <c r="E6186">
        <v>56.226533725039189</v>
      </c>
    </row>
    <row r="6187" spans="1:5" x14ac:dyDescent="0.25">
      <c r="A6187">
        <v>84.320000000065193</v>
      </c>
      <c r="B6187">
        <v>5161.02587890625</v>
      </c>
      <c r="C6187">
        <v>1.2323988676071167</v>
      </c>
      <c r="D6187">
        <v>1.2323988676071167</v>
      </c>
      <c r="E6187">
        <v>56.226878001467412</v>
      </c>
    </row>
    <row r="6188" spans="1:5" x14ac:dyDescent="0.25">
      <c r="A6188">
        <v>84.340000000083819</v>
      </c>
      <c r="B6188">
        <v>5162.13330078125</v>
      </c>
      <c r="C6188">
        <v>1.2318037748336792</v>
      </c>
      <c r="D6188">
        <v>1.2318037748336792</v>
      </c>
      <c r="E6188">
        <v>56.227230860964482</v>
      </c>
    </row>
    <row r="6189" spans="1:5" x14ac:dyDescent="0.25">
      <c r="A6189">
        <v>84.369999999995343</v>
      </c>
      <c r="B6189">
        <v>5161.04833984375</v>
      </c>
      <c r="C6189">
        <v>1.2341917753219604</v>
      </c>
      <c r="D6189">
        <v>1.2341917753219604</v>
      </c>
      <c r="E6189">
        <v>56.227731539980596</v>
      </c>
    </row>
    <row r="6190" spans="1:5" x14ac:dyDescent="0.25">
      <c r="A6190">
        <v>84.380000000004657</v>
      </c>
      <c r="B6190">
        <v>5159.40771484375</v>
      </c>
      <c r="C6190">
        <v>1.2336004972457886</v>
      </c>
      <c r="D6190">
        <v>1.2336004972457886</v>
      </c>
      <c r="E6190">
        <v>56.227904155031865</v>
      </c>
    </row>
    <row r="6191" spans="1:5" x14ac:dyDescent="0.25">
      <c r="A6191">
        <v>84.39000000001397</v>
      </c>
      <c r="B6191">
        <v>5156.12646484375</v>
      </c>
      <c r="C6191">
        <v>1.2317999601364136</v>
      </c>
      <c r="D6191">
        <v>1.2317999601364136</v>
      </c>
      <c r="E6191">
        <v>56.228075816408818</v>
      </c>
    </row>
    <row r="6192" spans="1:5" x14ac:dyDescent="0.25">
      <c r="A6192">
        <v>84.400000000023283</v>
      </c>
      <c r="B6192">
        <v>5150.53271484375</v>
      </c>
      <c r="C6192">
        <v>1.2341955900192261</v>
      </c>
      <c r="D6192">
        <v>1.2341955900192261</v>
      </c>
      <c r="E6192">
        <v>56.228232218996709</v>
      </c>
    </row>
    <row r="6193" spans="1:5" x14ac:dyDescent="0.25">
      <c r="A6193">
        <v>84.410000000032596</v>
      </c>
      <c r="B6193">
        <v>5142.78271484375</v>
      </c>
      <c r="C6193">
        <v>1.2324026823043823</v>
      </c>
      <c r="D6193">
        <v>1.2324026823043823</v>
      </c>
      <c r="E6193">
        <v>56.228396250979131</v>
      </c>
    </row>
    <row r="6194" spans="1:5" x14ac:dyDescent="0.25">
      <c r="A6194">
        <v>84.42000000004191</v>
      </c>
      <c r="B6194">
        <v>5132.90771484375</v>
      </c>
      <c r="C6194">
        <v>1.2341955900192261</v>
      </c>
      <c r="D6194">
        <v>1.2341955900192261</v>
      </c>
      <c r="E6194">
        <v>56.228551699892705</v>
      </c>
    </row>
    <row r="6195" spans="1:5" x14ac:dyDescent="0.25">
      <c r="A6195">
        <v>84.430000000051223</v>
      </c>
      <c r="B6195">
        <v>5122.09521484375</v>
      </c>
      <c r="C6195">
        <v>1.2347983121871948</v>
      </c>
      <c r="D6195">
        <v>1.2347983121871948</v>
      </c>
      <c r="E6195">
        <v>56.228715731875127</v>
      </c>
    </row>
    <row r="6196" spans="1:5" x14ac:dyDescent="0.25">
      <c r="A6196">
        <v>84.440000000060536</v>
      </c>
      <c r="B6196">
        <v>5110.59521484375</v>
      </c>
      <c r="C6196">
        <v>1.2347999811172485</v>
      </c>
      <c r="D6196">
        <v>1.2347999811172485</v>
      </c>
      <c r="E6196">
        <v>56.228879763857549</v>
      </c>
    </row>
    <row r="6197" spans="1:5" x14ac:dyDescent="0.25">
      <c r="A6197">
        <v>84.450000000069849</v>
      </c>
      <c r="B6197">
        <v>5098.78271484375</v>
      </c>
      <c r="C6197">
        <v>1.2365928888320923</v>
      </c>
      <c r="D6197">
        <v>1.2365928888320923</v>
      </c>
      <c r="E6197">
        <v>56.229036166445439</v>
      </c>
    </row>
    <row r="6198" spans="1:5" x14ac:dyDescent="0.25">
      <c r="A6198">
        <v>84.460000000079162</v>
      </c>
      <c r="B6198">
        <v>5086.90771484375</v>
      </c>
      <c r="C6198">
        <v>1.2377983331680298</v>
      </c>
      <c r="D6198">
        <v>1.2377983331680298</v>
      </c>
      <c r="E6198">
        <v>56.229207827822393</v>
      </c>
    </row>
    <row r="6199" spans="1:5" x14ac:dyDescent="0.25">
      <c r="A6199">
        <v>84.470000000088476</v>
      </c>
      <c r="B6199">
        <v>5075.28271484375</v>
      </c>
      <c r="C6199">
        <v>1.2407890558242798</v>
      </c>
      <c r="D6199">
        <v>1.2407890558242798</v>
      </c>
      <c r="E6199">
        <v>56.229371859804814</v>
      </c>
    </row>
    <row r="6200" spans="1:5" x14ac:dyDescent="0.25">
      <c r="A6200">
        <v>84.480000000097789</v>
      </c>
      <c r="B6200">
        <v>5064.40771484375</v>
      </c>
      <c r="C6200">
        <v>1.239606499671936</v>
      </c>
      <c r="D6200">
        <v>1.239606499671936</v>
      </c>
      <c r="E6200">
        <v>56.229528262392705</v>
      </c>
    </row>
    <row r="6201" spans="1:5" x14ac:dyDescent="0.25">
      <c r="A6201">
        <v>84.489999999990687</v>
      </c>
      <c r="B6201">
        <v>5055.03271484375</v>
      </c>
      <c r="C6201">
        <v>1.242597222328186</v>
      </c>
      <c r="D6201">
        <v>1.242597222328186</v>
      </c>
      <c r="E6201">
        <v>56.229692294375127</v>
      </c>
    </row>
    <row r="6202" spans="1:5" x14ac:dyDescent="0.25">
      <c r="A6202">
        <v>84.5</v>
      </c>
      <c r="B6202">
        <v>5047.50146484375</v>
      </c>
      <c r="C6202">
        <v>1.2408043146133423</v>
      </c>
      <c r="D6202">
        <v>1.2408043146133423</v>
      </c>
      <c r="E6202">
        <v>56.229856326357549</v>
      </c>
    </row>
    <row r="6203" spans="1:5" x14ac:dyDescent="0.25">
      <c r="A6203">
        <v>84.510000000009313</v>
      </c>
      <c r="B6203">
        <v>5042.50146484375</v>
      </c>
      <c r="C6203">
        <v>1.242597222328186</v>
      </c>
      <c r="D6203">
        <v>1.242597222328186</v>
      </c>
      <c r="E6203">
        <v>56.230028941408818</v>
      </c>
    </row>
    <row r="6204" spans="1:5" x14ac:dyDescent="0.25">
      <c r="A6204">
        <v>84.520000000018626</v>
      </c>
      <c r="B6204">
        <v>5039.51708984375</v>
      </c>
      <c r="C6204">
        <v>1.241407036781311</v>
      </c>
      <c r="D6204">
        <v>1.241407036781311</v>
      </c>
      <c r="E6204">
        <v>56.230200602785771</v>
      </c>
    </row>
    <row r="6205" spans="1:5" x14ac:dyDescent="0.25">
      <c r="A6205">
        <v>84.53000000002794</v>
      </c>
      <c r="B6205">
        <v>5037.73583984375</v>
      </c>
      <c r="C6205">
        <v>1.2419983148574829</v>
      </c>
      <c r="D6205">
        <v>1.2419983148574829</v>
      </c>
      <c r="E6205">
        <v>56.230364634768193</v>
      </c>
    </row>
    <row r="6206" spans="1:5" x14ac:dyDescent="0.25">
      <c r="A6206">
        <v>84.540000000037253</v>
      </c>
      <c r="B6206">
        <v>5036.56396484375</v>
      </c>
      <c r="C6206">
        <v>1.2431961297988892</v>
      </c>
      <c r="D6206">
        <v>1.2431961297988892</v>
      </c>
      <c r="E6206">
        <v>56.230528666750615</v>
      </c>
    </row>
    <row r="6207" spans="1:5" x14ac:dyDescent="0.25">
      <c r="A6207">
        <v>84.580000000074506</v>
      </c>
      <c r="B6207">
        <v>5037.82470703125</v>
      </c>
      <c r="C6207">
        <v>1.2425934076309204</v>
      </c>
      <c r="D6207">
        <v>1.2425934076309204</v>
      </c>
      <c r="E6207">
        <v>56.231218173281377</v>
      </c>
    </row>
    <row r="6208" spans="1:5" x14ac:dyDescent="0.25">
      <c r="A6208">
        <v>84.600000000093132</v>
      </c>
      <c r="B6208">
        <v>5039.92626953125</v>
      </c>
      <c r="C6208">
        <v>1.2414021492004395</v>
      </c>
      <c r="D6208">
        <v>1.2414021492004395</v>
      </c>
      <c r="E6208">
        <v>56.231554820315068</v>
      </c>
    </row>
    <row r="6209" spans="1:5" x14ac:dyDescent="0.25">
      <c r="A6209">
        <v>84.60999999998603</v>
      </c>
      <c r="B6209">
        <v>5041.16064453125</v>
      </c>
      <c r="C6209">
        <v>1.2431950569152832</v>
      </c>
      <c r="D6209">
        <v>1.2431950569152832</v>
      </c>
      <c r="E6209">
        <v>56.231726481692021</v>
      </c>
    </row>
    <row r="6210" spans="1:5" x14ac:dyDescent="0.25">
      <c r="A6210">
        <v>84.619999999995343</v>
      </c>
      <c r="B6210">
        <v>5042.51220703125</v>
      </c>
      <c r="C6210">
        <v>1.2426037788391113</v>
      </c>
      <c r="D6210">
        <v>1.2426037788391113</v>
      </c>
      <c r="E6210">
        <v>56.231890513674443</v>
      </c>
    </row>
    <row r="6211" spans="1:5" x14ac:dyDescent="0.25">
      <c r="A6211">
        <v>84.630000000004657</v>
      </c>
      <c r="B6211">
        <v>5043.91064453125</v>
      </c>
      <c r="C6211">
        <v>1.2437939643859863</v>
      </c>
      <c r="D6211">
        <v>1.2437939643859863</v>
      </c>
      <c r="E6211">
        <v>56.232046916262334</v>
      </c>
    </row>
    <row r="6212" spans="1:5" x14ac:dyDescent="0.25">
      <c r="A6212">
        <v>84.64000000001397</v>
      </c>
      <c r="B6212">
        <v>5045.52001953125</v>
      </c>
      <c r="C6212">
        <v>1.2432026863098145</v>
      </c>
      <c r="D6212">
        <v>1.2432026863098145</v>
      </c>
      <c r="E6212">
        <v>56.232218577639287</v>
      </c>
    </row>
    <row r="6213" spans="1:5" x14ac:dyDescent="0.25">
      <c r="A6213">
        <v>84.650000000023283</v>
      </c>
      <c r="B6213">
        <v>5047.14501953125</v>
      </c>
      <c r="C6213">
        <v>1.2432000637054443</v>
      </c>
      <c r="D6213">
        <v>1.2432000637054443</v>
      </c>
      <c r="E6213">
        <v>56.232382609621709</v>
      </c>
    </row>
    <row r="6214" spans="1:5" x14ac:dyDescent="0.25">
      <c r="A6214">
        <v>84.660000000032596</v>
      </c>
      <c r="B6214">
        <v>5048.66064453125</v>
      </c>
      <c r="C6214">
        <v>1.2431999444961548</v>
      </c>
      <c r="D6214">
        <v>1.2431999444961548</v>
      </c>
      <c r="E6214">
        <v>56.232555224672979</v>
      </c>
    </row>
    <row r="6215" spans="1:5" x14ac:dyDescent="0.25">
      <c r="A6215">
        <v>84.67000000004191</v>
      </c>
      <c r="B6215">
        <v>5050.30126953125</v>
      </c>
      <c r="C6215">
        <v>1.2437988519668579</v>
      </c>
      <c r="D6215">
        <v>1.2437988519668579</v>
      </c>
      <c r="E6215">
        <v>56.232711627260869</v>
      </c>
    </row>
    <row r="6216" spans="1:5" x14ac:dyDescent="0.25">
      <c r="A6216">
        <v>84.680000000051223</v>
      </c>
      <c r="B6216">
        <v>5051.98876953125</v>
      </c>
      <c r="C6216">
        <v>1.2461944818496704</v>
      </c>
      <c r="D6216">
        <v>1.2461944818496704</v>
      </c>
      <c r="E6216">
        <v>56.232875659243291</v>
      </c>
    </row>
    <row r="6217" spans="1:5" x14ac:dyDescent="0.25">
      <c r="A6217">
        <v>84.690000000060536</v>
      </c>
      <c r="B6217">
        <v>5053.59033203125</v>
      </c>
      <c r="C6217">
        <v>1.2438141107559204</v>
      </c>
      <c r="D6217">
        <v>1.2438141107559204</v>
      </c>
      <c r="E6217">
        <v>56.233031108156865</v>
      </c>
    </row>
    <row r="6218" spans="1:5" x14ac:dyDescent="0.25">
      <c r="A6218">
        <v>84.700000000069849</v>
      </c>
      <c r="B6218">
        <v>5055.34033203125</v>
      </c>
      <c r="C6218">
        <v>1.2449966669082642</v>
      </c>
      <c r="D6218">
        <v>1.2449966669082642</v>
      </c>
      <c r="E6218">
        <v>56.233195140139287</v>
      </c>
    </row>
    <row r="6219" spans="1:5" x14ac:dyDescent="0.25">
      <c r="A6219">
        <v>84.710000000079162</v>
      </c>
      <c r="B6219">
        <v>5057.14501953125</v>
      </c>
      <c r="C6219">
        <v>1.2432037591934204</v>
      </c>
      <c r="D6219">
        <v>1.2432037591934204</v>
      </c>
      <c r="E6219">
        <v>56.233359172121709</v>
      </c>
    </row>
    <row r="6220" spans="1:5" x14ac:dyDescent="0.25">
      <c r="A6220">
        <v>84.720000000088476</v>
      </c>
      <c r="B6220">
        <v>5058.80908203125</v>
      </c>
      <c r="C6220">
        <v>1.2449966669082642</v>
      </c>
      <c r="D6220">
        <v>1.2449966669082642</v>
      </c>
      <c r="E6220">
        <v>56.233523204104131</v>
      </c>
    </row>
    <row r="6221" spans="1:5" x14ac:dyDescent="0.25">
      <c r="A6221">
        <v>84.730000000097789</v>
      </c>
      <c r="B6221">
        <v>5060.42626953125</v>
      </c>
      <c r="C6221">
        <v>1.2450000047683716</v>
      </c>
      <c r="D6221">
        <v>1.2450000047683716</v>
      </c>
      <c r="E6221">
        <v>56.233687236086553</v>
      </c>
    </row>
    <row r="6222" spans="1:5" x14ac:dyDescent="0.25">
      <c r="A6222">
        <v>84.739999999990687</v>
      </c>
      <c r="B6222">
        <v>5062.22314453125</v>
      </c>
      <c r="C6222">
        <v>1.2444010972976685</v>
      </c>
      <c r="D6222">
        <v>1.2444010972976685</v>
      </c>
      <c r="E6222">
        <v>56.233859851137822</v>
      </c>
    </row>
    <row r="6223" spans="1:5" x14ac:dyDescent="0.25">
      <c r="A6223">
        <v>84.75</v>
      </c>
      <c r="B6223">
        <v>5063.89501953125</v>
      </c>
      <c r="C6223">
        <v>1.2450000047683716</v>
      </c>
      <c r="D6223">
        <v>1.2450000047683716</v>
      </c>
      <c r="E6223">
        <v>56.234031512514775</v>
      </c>
    </row>
    <row r="6224" spans="1:5" x14ac:dyDescent="0.25">
      <c r="A6224">
        <v>84.760000000009313</v>
      </c>
      <c r="B6224">
        <v>5065.66064453125</v>
      </c>
      <c r="C6224">
        <v>1.2432070970535278</v>
      </c>
      <c r="D6224">
        <v>1.2432070970535278</v>
      </c>
      <c r="E6224">
        <v>56.234204127566045</v>
      </c>
    </row>
    <row r="6225" spans="1:5" x14ac:dyDescent="0.25">
      <c r="A6225">
        <v>84.770000000018626</v>
      </c>
      <c r="B6225">
        <v>5067.30126953125</v>
      </c>
      <c r="C6225">
        <v>1.2455874681472778</v>
      </c>
      <c r="D6225">
        <v>1.2455874681472778</v>
      </c>
      <c r="E6225">
        <v>56.234368159548467</v>
      </c>
    </row>
    <row r="6226" spans="1:5" x14ac:dyDescent="0.25">
      <c r="A6226">
        <v>84.78000000002794</v>
      </c>
      <c r="B6226">
        <v>5069.06689453125</v>
      </c>
      <c r="C6226">
        <v>1.2450038194656372</v>
      </c>
      <c r="D6226">
        <v>1.2450038194656372</v>
      </c>
      <c r="E6226">
        <v>56.234532191530889</v>
      </c>
    </row>
    <row r="6227" spans="1:5" x14ac:dyDescent="0.25">
      <c r="A6227">
        <v>84.790000000037253</v>
      </c>
      <c r="B6227">
        <v>5070.81689453125</v>
      </c>
      <c r="C6227">
        <v>1.2455989122390747</v>
      </c>
      <c r="D6227">
        <v>1.2455989122390747</v>
      </c>
      <c r="E6227">
        <v>56.234721019045537</v>
      </c>
    </row>
    <row r="6228" spans="1:5" x14ac:dyDescent="0.25">
      <c r="A6228">
        <v>84.800000000046566</v>
      </c>
      <c r="B6228">
        <v>5072.57470703125</v>
      </c>
      <c r="C6228">
        <v>1.2450038194656372</v>
      </c>
      <c r="D6228">
        <v>1.2450038194656372</v>
      </c>
      <c r="E6228">
        <v>56.234893634096807</v>
      </c>
    </row>
    <row r="6229" spans="1:5" x14ac:dyDescent="0.25">
      <c r="A6229">
        <v>84.810000000055879</v>
      </c>
      <c r="B6229">
        <v>5074.23876953125</v>
      </c>
      <c r="C6229">
        <v>1.2444010972976685</v>
      </c>
      <c r="D6229">
        <v>1.2444010972976685</v>
      </c>
      <c r="E6229">
        <v>56.235049083010381</v>
      </c>
    </row>
    <row r="6230" spans="1:5" x14ac:dyDescent="0.25">
      <c r="A6230">
        <v>84.820000000065193</v>
      </c>
      <c r="B6230">
        <v>5076.04345703125</v>
      </c>
      <c r="C6230">
        <v>1.246796727180481</v>
      </c>
      <c r="D6230">
        <v>1.246796727180481</v>
      </c>
      <c r="E6230">
        <v>56.23522169806165</v>
      </c>
    </row>
    <row r="6231" spans="1:5" x14ac:dyDescent="0.25">
      <c r="A6231">
        <v>84.830000000074506</v>
      </c>
      <c r="B6231">
        <v>5077.81689453125</v>
      </c>
      <c r="C6231">
        <v>1.2450038194656372</v>
      </c>
      <c r="D6231">
        <v>1.2450038194656372</v>
      </c>
      <c r="E6231">
        <v>56.235377146975225</v>
      </c>
    </row>
    <row r="6232" spans="1:5" x14ac:dyDescent="0.25">
      <c r="A6232">
        <v>84.840000000083819</v>
      </c>
      <c r="B6232">
        <v>5079.57470703125</v>
      </c>
      <c r="C6232">
        <v>1.246796727180481</v>
      </c>
      <c r="D6232">
        <v>1.246796727180481</v>
      </c>
      <c r="E6232">
        <v>56.235549762026494</v>
      </c>
    </row>
    <row r="6233" spans="1:5" x14ac:dyDescent="0.25">
      <c r="A6233">
        <v>84.850000000093132</v>
      </c>
      <c r="B6233">
        <v>5081.21533203125</v>
      </c>
      <c r="C6233">
        <v>1.245606541633606</v>
      </c>
      <c r="D6233">
        <v>1.245606541633606</v>
      </c>
      <c r="E6233">
        <v>56.235722377077764</v>
      </c>
    </row>
    <row r="6234" spans="1:5" x14ac:dyDescent="0.25">
      <c r="A6234">
        <v>84.85999999998603</v>
      </c>
      <c r="B6234">
        <v>5082.88720703125</v>
      </c>
      <c r="C6234">
        <v>1.2461978197097778</v>
      </c>
      <c r="D6234">
        <v>1.2461978197097778</v>
      </c>
      <c r="E6234">
        <v>56.235886409060186</v>
      </c>
    </row>
    <row r="6235" spans="1:5" x14ac:dyDescent="0.25">
      <c r="A6235">
        <v>84.869999999995343</v>
      </c>
      <c r="B6235">
        <v>5084.64501953125</v>
      </c>
      <c r="C6235">
        <v>1.2461999654769897</v>
      </c>
      <c r="D6235">
        <v>1.2461999654769897</v>
      </c>
      <c r="E6235">
        <v>56.23604185797376</v>
      </c>
    </row>
    <row r="6236" spans="1:5" x14ac:dyDescent="0.25">
      <c r="A6236">
        <v>84.880000000004657</v>
      </c>
      <c r="B6236">
        <v>5086.34033203125</v>
      </c>
      <c r="C6236">
        <v>1.2456010580062866</v>
      </c>
      <c r="D6236">
        <v>1.2456010580062866</v>
      </c>
      <c r="E6236">
        <v>56.236205889956182</v>
      </c>
    </row>
    <row r="6237" spans="1:5" x14ac:dyDescent="0.25">
      <c r="A6237">
        <v>84.89000000001397</v>
      </c>
      <c r="B6237">
        <v>5088.12158203125</v>
      </c>
      <c r="C6237">
        <v>1.2455999851226807</v>
      </c>
      <c r="D6237">
        <v>1.2455999851226807</v>
      </c>
      <c r="E6237">
        <v>56.236369921938604</v>
      </c>
    </row>
    <row r="6238" spans="1:5" x14ac:dyDescent="0.25">
      <c r="A6238">
        <v>84.900000000023283</v>
      </c>
      <c r="B6238">
        <v>5089.79345703125</v>
      </c>
      <c r="C6238">
        <v>1.2450010776519775</v>
      </c>
      <c r="D6238">
        <v>1.2450010776519775</v>
      </c>
      <c r="E6238">
        <v>56.236533953921025</v>
      </c>
    </row>
    <row r="6239" spans="1:5" x14ac:dyDescent="0.25">
      <c r="A6239">
        <v>84.910000000032596</v>
      </c>
      <c r="B6239">
        <v>5091.59814453125</v>
      </c>
      <c r="C6239">
        <v>1.24739670753479</v>
      </c>
      <c r="D6239">
        <v>1.24739670753479</v>
      </c>
      <c r="E6239">
        <v>56.236697985903447</v>
      </c>
    </row>
    <row r="6240" spans="1:5" x14ac:dyDescent="0.25">
      <c r="A6240">
        <v>84.92000000004191</v>
      </c>
      <c r="B6240">
        <v>5093.37939453125</v>
      </c>
      <c r="C6240">
        <v>1.2456037998199463</v>
      </c>
      <c r="D6240">
        <v>1.2456037998199463</v>
      </c>
      <c r="E6240">
        <v>56.236862017885869</v>
      </c>
    </row>
    <row r="6241" spans="1:5" x14ac:dyDescent="0.25">
      <c r="A6241">
        <v>84.930000000051223</v>
      </c>
      <c r="B6241">
        <v>5095.10595703125</v>
      </c>
      <c r="C6241">
        <v>1.2461988925933838</v>
      </c>
      <c r="D6241">
        <v>1.2461988925933838</v>
      </c>
      <c r="E6241">
        <v>56.23701842047376</v>
      </c>
    </row>
    <row r="6242" spans="1:5" x14ac:dyDescent="0.25">
      <c r="A6242">
        <v>84.940000000060536</v>
      </c>
      <c r="B6242">
        <v>5096.97314453125</v>
      </c>
      <c r="C6242">
        <v>1.2450010776519775</v>
      </c>
      <c r="D6242">
        <v>1.2450010776519775</v>
      </c>
      <c r="E6242">
        <v>56.237173869387334</v>
      </c>
    </row>
    <row r="6243" spans="1:5" x14ac:dyDescent="0.25">
      <c r="A6243">
        <v>84.950000000069849</v>
      </c>
      <c r="B6243">
        <v>5098.95751953125</v>
      </c>
      <c r="C6243">
        <v>1.2450000047683716</v>
      </c>
      <c r="D6243">
        <v>1.2450000047683716</v>
      </c>
      <c r="E6243">
        <v>56.237337901369756</v>
      </c>
    </row>
    <row r="6244" spans="1:5" x14ac:dyDescent="0.25">
      <c r="A6244">
        <v>84.960000000079162</v>
      </c>
      <c r="B6244">
        <v>5100.78564453125</v>
      </c>
      <c r="C6244">
        <v>1.2479907274246216</v>
      </c>
      <c r="D6244">
        <v>1.2479907274246216</v>
      </c>
      <c r="E6244">
        <v>56.237501933352178</v>
      </c>
    </row>
    <row r="6245" spans="1:5" x14ac:dyDescent="0.25">
      <c r="A6245">
        <v>84.970000000088476</v>
      </c>
      <c r="B6245">
        <v>5102.80126953125</v>
      </c>
      <c r="C6245">
        <v>1.2456103563308716</v>
      </c>
      <c r="D6245">
        <v>1.2456103563308716</v>
      </c>
      <c r="E6245">
        <v>56.237682177797979</v>
      </c>
    </row>
    <row r="6246" spans="1:5" x14ac:dyDescent="0.25">
      <c r="A6246">
        <v>84.980000000097789</v>
      </c>
      <c r="B6246">
        <v>5104.75439453125</v>
      </c>
      <c r="C6246">
        <v>1.2473956346511841</v>
      </c>
      <c r="D6246">
        <v>1.2473956346511841</v>
      </c>
      <c r="E6246">
        <v>56.2378462097804</v>
      </c>
    </row>
    <row r="6247" spans="1:5" x14ac:dyDescent="0.25">
      <c r="A6247">
        <v>84.989999999990687</v>
      </c>
      <c r="B6247">
        <v>5106.72314453125</v>
      </c>
      <c r="C6247">
        <v>1.2456027269363403</v>
      </c>
      <c r="D6247">
        <v>1.2456027269363403</v>
      </c>
      <c r="E6247">
        <v>56.23801882483167</v>
      </c>
    </row>
    <row r="6248" spans="1:5" x14ac:dyDescent="0.25">
      <c r="A6248">
        <v>85</v>
      </c>
      <c r="B6248">
        <v>5108.64501953125</v>
      </c>
      <c r="C6248">
        <v>1.2467929124832153</v>
      </c>
      <c r="D6248">
        <v>1.2467929124832153</v>
      </c>
      <c r="E6248">
        <v>56.238191439882939</v>
      </c>
    </row>
    <row r="6249" spans="1:5" x14ac:dyDescent="0.25">
      <c r="A6249">
        <v>85.010000000009313</v>
      </c>
      <c r="B6249">
        <v>5110.55908203125</v>
      </c>
      <c r="C6249">
        <v>1.2473994493484497</v>
      </c>
      <c r="D6249">
        <v>1.2473994493484497</v>
      </c>
      <c r="E6249">
        <v>56.238355471865361</v>
      </c>
    </row>
    <row r="6250" spans="1:5" x14ac:dyDescent="0.25">
      <c r="A6250">
        <v>85.020000000018626</v>
      </c>
      <c r="B6250">
        <v>5112.44189453125</v>
      </c>
      <c r="C6250">
        <v>1.2468005418777466</v>
      </c>
      <c r="D6250">
        <v>1.2468005418777466</v>
      </c>
      <c r="E6250">
        <v>56.238527133242314</v>
      </c>
    </row>
    <row r="6251" spans="1:5" x14ac:dyDescent="0.25">
      <c r="A6251">
        <v>85.03000000002794</v>
      </c>
      <c r="B6251">
        <v>5114.37158203125</v>
      </c>
      <c r="C6251">
        <v>1.2479983568191528</v>
      </c>
      <c r="D6251">
        <v>1.2479983568191528</v>
      </c>
      <c r="E6251">
        <v>56.238708331362432</v>
      </c>
    </row>
    <row r="6252" spans="1:5" x14ac:dyDescent="0.25">
      <c r="A6252">
        <v>85.040000000037253</v>
      </c>
      <c r="B6252">
        <v>5116.10595703125</v>
      </c>
      <c r="C6252">
        <v>1.2462054491043091</v>
      </c>
      <c r="D6252">
        <v>1.2462054491043091</v>
      </c>
      <c r="E6252">
        <v>56.238863780276006</v>
      </c>
    </row>
    <row r="6253" spans="1:5" x14ac:dyDescent="0.25">
      <c r="A6253">
        <v>85.050000000046566</v>
      </c>
      <c r="B6253">
        <v>5117.78564453125</v>
      </c>
      <c r="C6253">
        <v>1.2479983568191528</v>
      </c>
      <c r="D6253">
        <v>1.2479983568191528</v>
      </c>
      <c r="E6253">
        <v>56.239027812258428</v>
      </c>
    </row>
    <row r="6254" spans="1:5" x14ac:dyDescent="0.25">
      <c r="A6254">
        <v>85.060000000055879</v>
      </c>
      <c r="B6254">
        <v>5119.68408203125</v>
      </c>
      <c r="C6254">
        <v>1.2456027269363403</v>
      </c>
      <c r="D6254">
        <v>1.2456027269363403</v>
      </c>
      <c r="E6254">
        <v>56.239208056704229</v>
      </c>
    </row>
    <row r="6255" spans="1:5" x14ac:dyDescent="0.25">
      <c r="A6255">
        <v>85.070000000065193</v>
      </c>
      <c r="B6255">
        <v>5121.32470703125</v>
      </c>
      <c r="C6255">
        <v>1.2473956346511841</v>
      </c>
      <c r="D6255">
        <v>1.2473956346511841</v>
      </c>
      <c r="E6255">
        <v>56.239380671755498</v>
      </c>
    </row>
    <row r="6256" spans="1:5" x14ac:dyDescent="0.25">
      <c r="A6256">
        <v>85.080000000074506</v>
      </c>
      <c r="B6256">
        <v>5123.06689453125</v>
      </c>
      <c r="C6256">
        <v>1.2468005418777466</v>
      </c>
      <c r="D6256">
        <v>1.2468005418777466</v>
      </c>
      <c r="E6256">
        <v>56.23954470373792</v>
      </c>
    </row>
    <row r="6257" spans="1:5" x14ac:dyDescent="0.25">
      <c r="A6257">
        <v>85.090000000083819</v>
      </c>
      <c r="B6257">
        <v>5124.77001953125</v>
      </c>
      <c r="C6257">
        <v>1.2467999458312988</v>
      </c>
      <c r="D6257">
        <v>1.2467999458312988</v>
      </c>
      <c r="E6257">
        <v>56.239708735720342</v>
      </c>
    </row>
    <row r="6258" spans="1:5" x14ac:dyDescent="0.25">
      <c r="A6258">
        <v>85.100000000093132</v>
      </c>
      <c r="B6258">
        <v>5126.53564453125</v>
      </c>
      <c r="C6258">
        <v>1.2467999458312988</v>
      </c>
      <c r="D6258">
        <v>1.2467999458312988</v>
      </c>
      <c r="E6258">
        <v>56.239872767702764</v>
      </c>
    </row>
    <row r="6259" spans="1:5" x14ac:dyDescent="0.25">
      <c r="A6259">
        <v>85.10999999998603</v>
      </c>
      <c r="B6259">
        <v>5128.18408203125</v>
      </c>
      <c r="C6259">
        <v>1.2456021308898926</v>
      </c>
      <c r="D6259">
        <v>1.2456021308898926</v>
      </c>
      <c r="E6259">
        <v>56.240036799685186</v>
      </c>
    </row>
    <row r="6260" spans="1:5" x14ac:dyDescent="0.25">
      <c r="A6260">
        <v>85.119999999995343</v>
      </c>
      <c r="B6260">
        <v>5129.90283203125</v>
      </c>
      <c r="C6260">
        <v>1.2467999458312988</v>
      </c>
      <c r="D6260">
        <v>1.2467999458312988</v>
      </c>
      <c r="E6260">
        <v>56.240200831667607</v>
      </c>
    </row>
    <row r="6261" spans="1:5" x14ac:dyDescent="0.25">
      <c r="A6261">
        <v>85.130000000004657</v>
      </c>
      <c r="B6261">
        <v>5131.52001953125</v>
      </c>
      <c r="C6261">
        <v>1.2462010383605957</v>
      </c>
      <c r="D6261">
        <v>1.2462010383605957</v>
      </c>
      <c r="E6261">
        <v>56.240364863650029</v>
      </c>
    </row>
    <row r="6262" spans="1:5" x14ac:dyDescent="0.25">
      <c r="A6262">
        <v>85.14000000001397</v>
      </c>
      <c r="B6262">
        <v>5133.38720703125</v>
      </c>
      <c r="C6262">
        <v>1.247398853302002</v>
      </c>
      <c r="D6262">
        <v>1.247398853302002</v>
      </c>
      <c r="E6262">
        <v>56.24052126623792</v>
      </c>
    </row>
    <row r="6263" spans="1:5" x14ac:dyDescent="0.25">
      <c r="A6263">
        <v>85.150000000023283</v>
      </c>
      <c r="B6263">
        <v>5135.19189453125</v>
      </c>
      <c r="C6263">
        <v>1.2474000453948975</v>
      </c>
      <c r="D6263">
        <v>1.2474000453948975</v>
      </c>
      <c r="E6263">
        <v>56.240685298220342</v>
      </c>
    </row>
    <row r="6264" spans="1:5" x14ac:dyDescent="0.25">
      <c r="A6264">
        <v>85.160000000032596</v>
      </c>
      <c r="B6264">
        <v>5136.87158203125</v>
      </c>
      <c r="C6264">
        <v>1.2468011379241943</v>
      </c>
      <c r="D6264">
        <v>1.2468011379241943</v>
      </c>
      <c r="E6264">
        <v>56.240849330202764</v>
      </c>
    </row>
    <row r="6265" spans="1:5" x14ac:dyDescent="0.25">
      <c r="A6265">
        <v>85.17000000004191</v>
      </c>
      <c r="B6265">
        <v>5138.49658203125</v>
      </c>
      <c r="C6265">
        <v>1.2485940456390381</v>
      </c>
      <c r="D6265">
        <v>1.2485940456390381</v>
      </c>
      <c r="E6265">
        <v>56.241004779116338</v>
      </c>
    </row>
    <row r="6266" spans="1:5" x14ac:dyDescent="0.25">
      <c r="A6266">
        <v>85.180000000051223</v>
      </c>
      <c r="B6266">
        <v>5140.08251953125</v>
      </c>
      <c r="C6266">
        <v>1.2468011379241943</v>
      </c>
      <c r="D6266">
        <v>1.2468011379241943</v>
      </c>
      <c r="E6266">
        <v>56.241177394167607</v>
      </c>
    </row>
    <row r="6267" spans="1:5" x14ac:dyDescent="0.25">
      <c r="A6267">
        <v>85.190000000060536</v>
      </c>
      <c r="B6267">
        <v>5141.61376953125</v>
      </c>
      <c r="C6267">
        <v>1.2485940456390381</v>
      </c>
      <c r="D6267">
        <v>1.2485940456390381</v>
      </c>
      <c r="E6267">
        <v>56.241350009218877</v>
      </c>
    </row>
    <row r="6268" spans="1:5" x14ac:dyDescent="0.25">
      <c r="A6268">
        <v>85.200000000069849</v>
      </c>
      <c r="B6268">
        <v>5143.31689453125</v>
      </c>
      <c r="C6268">
        <v>1.2474038600921631</v>
      </c>
      <c r="D6268">
        <v>1.2474038600921631</v>
      </c>
      <c r="E6268">
        <v>56.24152167059583</v>
      </c>
    </row>
    <row r="6269" spans="1:5" x14ac:dyDescent="0.25">
      <c r="A6269">
        <v>85.210000000079162</v>
      </c>
      <c r="B6269">
        <v>5145.01220703125</v>
      </c>
      <c r="C6269">
        <v>1.2479989528656006</v>
      </c>
      <c r="D6269">
        <v>1.2479989528656006</v>
      </c>
      <c r="E6269">
        <v>56.241685702578252</v>
      </c>
    </row>
    <row r="6270" spans="1:5" x14ac:dyDescent="0.25">
      <c r="A6270">
        <v>85.220000000088476</v>
      </c>
      <c r="B6270">
        <v>5146.60595703125</v>
      </c>
      <c r="C6270">
        <v>1.2474038600921631</v>
      </c>
      <c r="D6270">
        <v>1.2474038600921631</v>
      </c>
      <c r="E6270">
        <v>56.241866900698369</v>
      </c>
    </row>
    <row r="6271" spans="1:5" x14ac:dyDescent="0.25">
      <c r="A6271">
        <v>85.230000000097789</v>
      </c>
      <c r="B6271">
        <v>5148.30126953125</v>
      </c>
      <c r="C6271">
        <v>1.2474000453948975</v>
      </c>
      <c r="D6271">
        <v>1.2474000453948975</v>
      </c>
      <c r="E6271">
        <v>56.242030932680791</v>
      </c>
    </row>
    <row r="6272" spans="1:5" x14ac:dyDescent="0.25">
      <c r="A6272">
        <v>85.239999999990687</v>
      </c>
      <c r="B6272">
        <v>5149.74658203125</v>
      </c>
      <c r="C6272">
        <v>1.2474000453948975</v>
      </c>
      <c r="D6272">
        <v>1.2474000453948975</v>
      </c>
      <c r="E6272">
        <v>56.242194964663213</v>
      </c>
    </row>
    <row r="6273" spans="1:5" x14ac:dyDescent="0.25">
      <c r="A6273">
        <v>85.25</v>
      </c>
      <c r="B6273">
        <v>5151.34033203125</v>
      </c>
      <c r="C6273">
        <v>1.2462022304534912</v>
      </c>
      <c r="D6273">
        <v>1.2462022304534912</v>
      </c>
      <c r="E6273">
        <v>56.242358996645635</v>
      </c>
    </row>
    <row r="6274" spans="1:5" x14ac:dyDescent="0.25">
      <c r="A6274">
        <v>85.260000000009313</v>
      </c>
      <c r="B6274">
        <v>5152.96533203125</v>
      </c>
      <c r="C6274">
        <v>1.2467973232269287</v>
      </c>
      <c r="D6274">
        <v>1.2467973232269287</v>
      </c>
      <c r="E6274">
        <v>56.242523028628057</v>
      </c>
    </row>
    <row r="6275" spans="1:5" x14ac:dyDescent="0.25">
      <c r="A6275">
        <v>85.270000000018626</v>
      </c>
      <c r="B6275">
        <v>5154.45751953125</v>
      </c>
      <c r="C6275">
        <v>1.2467999458312988</v>
      </c>
      <c r="D6275">
        <v>1.2467999458312988</v>
      </c>
      <c r="E6275">
        <v>56.242703273073857</v>
      </c>
    </row>
    <row r="6276" spans="1:5" x14ac:dyDescent="0.25">
      <c r="A6276">
        <v>85.28000000002794</v>
      </c>
      <c r="B6276">
        <v>5155.93408203125</v>
      </c>
      <c r="C6276">
        <v>1.2479977607727051</v>
      </c>
      <c r="D6276">
        <v>1.2479977607727051</v>
      </c>
      <c r="E6276">
        <v>56.242883517519658</v>
      </c>
    </row>
    <row r="6277" spans="1:5" x14ac:dyDescent="0.25">
      <c r="A6277">
        <v>85.290000000037253</v>
      </c>
      <c r="B6277">
        <v>5157.62939453125</v>
      </c>
      <c r="C6277">
        <v>1.2468075752258301</v>
      </c>
      <c r="D6277">
        <v>1.2468075752258301</v>
      </c>
      <c r="E6277">
        <v>56.24304754950208</v>
      </c>
    </row>
    <row r="6278" spans="1:5" x14ac:dyDescent="0.25">
      <c r="A6278">
        <v>85.300000000046566</v>
      </c>
      <c r="B6278">
        <v>5158.99658203125</v>
      </c>
      <c r="C6278">
        <v>1.2462010383605957</v>
      </c>
      <c r="D6278">
        <v>1.2462010383605957</v>
      </c>
      <c r="E6278">
        <v>56.243211581484502</v>
      </c>
    </row>
    <row r="6279" spans="1:5" x14ac:dyDescent="0.25">
      <c r="A6279">
        <v>85.310000000055879</v>
      </c>
      <c r="B6279">
        <v>5160.27783203125</v>
      </c>
      <c r="C6279">
        <v>1.247398853302002</v>
      </c>
      <c r="D6279">
        <v>1.247398853302002</v>
      </c>
      <c r="E6279">
        <v>56.243375613466924</v>
      </c>
    </row>
    <row r="6280" spans="1:5" x14ac:dyDescent="0.25">
      <c r="A6280">
        <v>85.320000000065193</v>
      </c>
      <c r="B6280">
        <v>5161.47314453125</v>
      </c>
      <c r="C6280">
        <v>1.2479977607727051</v>
      </c>
      <c r="D6280">
        <v>1.2479977607727051</v>
      </c>
      <c r="E6280">
        <v>56.243539645449346</v>
      </c>
    </row>
    <row r="6281" spans="1:5" x14ac:dyDescent="0.25">
      <c r="A6281">
        <v>85.330000000074506</v>
      </c>
      <c r="B6281">
        <v>5162.71533203125</v>
      </c>
      <c r="C6281">
        <v>1.2491955757141113</v>
      </c>
      <c r="D6281">
        <v>1.2491955757141113</v>
      </c>
      <c r="E6281">
        <v>56.243712260500615</v>
      </c>
    </row>
    <row r="6282" spans="1:5" x14ac:dyDescent="0.25">
      <c r="A6282">
        <v>85.340000000083819</v>
      </c>
      <c r="B6282">
        <v>5163.80908203125</v>
      </c>
      <c r="C6282">
        <v>1.2480053901672363</v>
      </c>
      <c r="D6282">
        <v>1.2480053901672363</v>
      </c>
      <c r="E6282">
        <v>56.243867709414189</v>
      </c>
    </row>
    <row r="6283" spans="1:5" x14ac:dyDescent="0.25">
      <c r="A6283">
        <v>85.350000000093132</v>
      </c>
      <c r="B6283">
        <v>5164.80908203125</v>
      </c>
      <c r="C6283">
        <v>1.2480000257492065</v>
      </c>
      <c r="D6283">
        <v>1.2480000257492065</v>
      </c>
      <c r="E6283">
        <v>56.24402411200208</v>
      </c>
    </row>
    <row r="6284" spans="1:5" x14ac:dyDescent="0.25">
      <c r="A6284">
        <v>85.369999999995343</v>
      </c>
      <c r="B6284">
        <v>5166.62158203125</v>
      </c>
      <c r="C6284">
        <v>1.2485989332199097</v>
      </c>
      <c r="D6284">
        <v>1.2485989332199097</v>
      </c>
      <c r="E6284">
        <v>56.244352175966924</v>
      </c>
    </row>
    <row r="6285" spans="1:5" x14ac:dyDescent="0.25">
      <c r="A6285">
        <v>85.39000000001397</v>
      </c>
      <c r="B6285">
        <v>5167.88330078125</v>
      </c>
      <c r="C6285">
        <v>1.2474011182785034</v>
      </c>
      <c r="D6285">
        <v>1.2474011182785034</v>
      </c>
      <c r="E6285">
        <v>56.244688823000615</v>
      </c>
    </row>
    <row r="6286" spans="1:5" x14ac:dyDescent="0.25">
      <c r="A6286">
        <v>85.42000000004191</v>
      </c>
      <c r="B6286">
        <v>5169.07470703125</v>
      </c>
      <c r="C6286">
        <v>1.2485989332199097</v>
      </c>
      <c r="D6286">
        <v>1.2485989332199097</v>
      </c>
      <c r="E6286">
        <v>56.245180918947881</v>
      </c>
    </row>
    <row r="6287" spans="1:5" x14ac:dyDescent="0.25">
      <c r="A6287">
        <v>85.450000000069849</v>
      </c>
      <c r="B6287">
        <v>5166.80712890625</v>
      </c>
      <c r="C6287">
        <v>1.2486000061035156</v>
      </c>
      <c r="D6287">
        <v>1.2486000061035156</v>
      </c>
      <c r="E6287">
        <v>56.245689227358525</v>
      </c>
    </row>
    <row r="6288" spans="1:5" x14ac:dyDescent="0.25">
      <c r="A6288">
        <v>85.460000000079162</v>
      </c>
      <c r="B6288">
        <v>5164.27587890625</v>
      </c>
      <c r="C6288">
        <v>1.2486000061035156</v>
      </c>
      <c r="D6288">
        <v>1.2486000061035156</v>
      </c>
      <c r="E6288">
        <v>56.245869471804326</v>
      </c>
    </row>
    <row r="6289" spans="1:5" x14ac:dyDescent="0.25">
      <c r="A6289">
        <v>85.470000000088476</v>
      </c>
      <c r="B6289">
        <v>5159.74462890625</v>
      </c>
      <c r="C6289">
        <v>1.2491989135742188</v>
      </c>
      <c r="D6289">
        <v>1.2491989135742188</v>
      </c>
      <c r="E6289">
        <v>56.246033503786748</v>
      </c>
    </row>
    <row r="6290" spans="1:5" x14ac:dyDescent="0.25">
      <c r="A6290">
        <v>85.480000000097789</v>
      </c>
      <c r="B6290">
        <v>5152.58837890625</v>
      </c>
      <c r="C6290">
        <v>1.2486000061035156</v>
      </c>
      <c r="D6290">
        <v>1.2486000061035156</v>
      </c>
      <c r="E6290">
        <v>56.24619753576917</v>
      </c>
    </row>
    <row r="6291" spans="1:5" x14ac:dyDescent="0.25">
      <c r="A6291">
        <v>85.489999999990687</v>
      </c>
      <c r="B6291">
        <v>5143.15087890625</v>
      </c>
      <c r="C6291">
        <v>1.2503929138183594</v>
      </c>
      <c r="D6291">
        <v>1.2503929138183594</v>
      </c>
      <c r="E6291">
        <v>56.246370150820439</v>
      </c>
    </row>
    <row r="6292" spans="1:5" x14ac:dyDescent="0.25">
      <c r="A6292">
        <v>85.5</v>
      </c>
      <c r="B6292">
        <v>5132.40087890625</v>
      </c>
      <c r="C6292">
        <v>1.2515983581542969</v>
      </c>
      <c r="D6292">
        <v>1.2515983581542969</v>
      </c>
      <c r="E6292">
        <v>56.246542765871709</v>
      </c>
    </row>
    <row r="6293" spans="1:5" x14ac:dyDescent="0.25">
      <c r="A6293">
        <v>85.510000000009313</v>
      </c>
      <c r="B6293">
        <v>5120.77587890625</v>
      </c>
      <c r="C6293">
        <v>1.2516000270843506</v>
      </c>
      <c r="D6293">
        <v>1.2516000270843506</v>
      </c>
      <c r="E6293">
        <v>56.246714427248662</v>
      </c>
    </row>
    <row r="6294" spans="1:5" x14ac:dyDescent="0.25">
      <c r="A6294">
        <v>85.520000000018626</v>
      </c>
      <c r="B6294">
        <v>5108.46337890625</v>
      </c>
      <c r="C6294">
        <v>1.2533929347991943</v>
      </c>
      <c r="D6294">
        <v>1.2533929347991943</v>
      </c>
      <c r="E6294">
        <v>56.246870829836553</v>
      </c>
    </row>
    <row r="6295" spans="1:5" x14ac:dyDescent="0.25">
      <c r="A6295">
        <v>85.53000000002794</v>
      </c>
      <c r="B6295">
        <v>5096.08837890625</v>
      </c>
      <c r="C6295">
        <v>1.2533999681472778</v>
      </c>
      <c r="D6295">
        <v>1.2533999681472778</v>
      </c>
      <c r="E6295">
        <v>56.247034861818975</v>
      </c>
    </row>
    <row r="6296" spans="1:5" x14ac:dyDescent="0.25">
      <c r="A6296">
        <v>85.540000000037253</v>
      </c>
      <c r="B6296">
        <v>5084.02587890625</v>
      </c>
      <c r="C6296">
        <v>1.2563906908035278</v>
      </c>
      <c r="D6296">
        <v>1.2563906908035278</v>
      </c>
      <c r="E6296">
        <v>56.247207476870244</v>
      </c>
    </row>
    <row r="6297" spans="1:5" x14ac:dyDescent="0.25">
      <c r="A6297">
        <v>85.550000000046566</v>
      </c>
      <c r="B6297">
        <v>5072.40087890625</v>
      </c>
      <c r="C6297">
        <v>1.2563999891281128</v>
      </c>
      <c r="D6297">
        <v>1.2563999891281128</v>
      </c>
      <c r="E6297">
        <v>56.247371508852666</v>
      </c>
    </row>
    <row r="6298" spans="1:5" x14ac:dyDescent="0.25">
      <c r="A6298">
        <v>85.560000000055879</v>
      </c>
      <c r="B6298">
        <v>5061.71337890625</v>
      </c>
      <c r="C6298">
        <v>1.2563999891281128</v>
      </c>
      <c r="D6298">
        <v>1.2563999891281128</v>
      </c>
      <c r="E6298">
        <v>56.24752695776624</v>
      </c>
    </row>
    <row r="6299" spans="1:5" x14ac:dyDescent="0.25">
      <c r="A6299">
        <v>85.570000000065193</v>
      </c>
      <c r="B6299">
        <v>5053.02587890625</v>
      </c>
      <c r="C6299">
        <v>1.2563999891281128</v>
      </c>
      <c r="D6299">
        <v>1.2563999891281128</v>
      </c>
      <c r="E6299">
        <v>56.247682406679814</v>
      </c>
    </row>
    <row r="6300" spans="1:5" x14ac:dyDescent="0.25">
      <c r="A6300">
        <v>85.580000000074506</v>
      </c>
      <c r="B6300">
        <v>5046.80712890625</v>
      </c>
      <c r="C6300">
        <v>1.2563999891281128</v>
      </c>
      <c r="D6300">
        <v>1.2563999891281128</v>
      </c>
      <c r="E6300">
        <v>56.247855021731084</v>
      </c>
    </row>
    <row r="6301" spans="1:5" x14ac:dyDescent="0.25">
      <c r="A6301">
        <v>85.590000000083819</v>
      </c>
      <c r="B6301">
        <v>5043.05712890625</v>
      </c>
      <c r="C6301">
        <v>1.257597804069519</v>
      </c>
      <c r="D6301">
        <v>1.257597804069519</v>
      </c>
      <c r="E6301">
        <v>56.248027636782354</v>
      </c>
    </row>
    <row r="6302" spans="1:5" x14ac:dyDescent="0.25">
      <c r="A6302">
        <v>85.600000000093132</v>
      </c>
      <c r="B6302">
        <v>5040.68212890625</v>
      </c>
      <c r="C6302">
        <v>1.2563999891281128</v>
      </c>
      <c r="D6302">
        <v>1.2563999891281128</v>
      </c>
      <c r="E6302">
        <v>56.248183085695928</v>
      </c>
    </row>
    <row r="6303" spans="1:5" x14ac:dyDescent="0.25">
      <c r="A6303">
        <v>85.60999999998603</v>
      </c>
      <c r="B6303">
        <v>5039.40869140625</v>
      </c>
      <c r="C6303">
        <v>1.257597804069519</v>
      </c>
      <c r="D6303">
        <v>1.257597804069519</v>
      </c>
      <c r="E6303">
        <v>56.24834711767835</v>
      </c>
    </row>
    <row r="6304" spans="1:5" x14ac:dyDescent="0.25">
      <c r="A6304">
        <v>85.660000000032596</v>
      </c>
      <c r="B6304">
        <v>5040.5302734375</v>
      </c>
      <c r="C6304">
        <v>1.2581967115402222</v>
      </c>
      <c r="D6304">
        <v>1.2581967115402222</v>
      </c>
      <c r="E6304">
        <v>56.249184443728154</v>
      </c>
    </row>
    <row r="6305" spans="1:5" x14ac:dyDescent="0.25">
      <c r="A6305">
        <v>85.680000000051223</v>
      </c>
      <c r="B6305">
        <v>5042.7958984375</v>
      </c>
      <c r="C6305">
        <v>1.2587988376617432</v>
      </c>
      <c r="D6305">
        <v>1.2587988376617432</v>
      </c>
      <c r="E6305">
        <v>56.249528720156377</v>
      </c>
    </row>
    <row r="6306" spans="1:5" x14ac:dyDescent="0.25">
      <c r="A6306">
        <v>85.690000000060536</v>
      </c>
      <c r="B6306">
        <v>5044.0380859375</v>
      </c>
      <c r="C6306">
        <v>1.2593977451324463</v>
      </c>
      <c r="D6306">
        <v>1.2593977451324463</v>
      </c>
      <c r="E6306">
        <v>56.249701335207646</v>
      </c>
    </row>
    <row r="6307" spans="1:5" x14ac:dyDescent="0.25">
      <c r="A6307">
        <v>85.700000000069849</v>
      </c>
      <c r="B6307">
        <v>5045.5771484375</v>
      </c>
      <c r="C6307">
        <v>1.2594000101089478</v>
      </c>
      <c r="D6307">
        <v>1.2594000101089478</v>
      </c>
      <c r="E6307">
        <v>56.2498729965846</v>
      </c>
    </row>
    <row r="6308" spans="1:5" x14ac:dyDescent="0.25">
      <c r="A6308">
        <v>85.710000000079162</v>
      </c>
      <c r="B6308">
        <v>5046.9521484375</v>
      </c>
      <c r="C6308">
        <v>1.2594000101089478</v>
      </c>
      <c r="D6308">
        <v>1.2594000101089478</v>
      </c>
      <c r="E6308">
        <v>56.250045611635869</v>
      </c>
    </row>
    <row r="6309" spans="1:5" x14ac:dyDescent="0.25">
      <c r="A6309">
        <v>85.720000000088476</v>
      </c>
      <c r="B6309">
        <v>5048.4912109375</v>
      </c>
      <c r="C6309">
        <v>1.2582021951675415</v>
      </c>
      <c r="D6309">
        <v>1.2582021951675415</v>
      </c>
      <c r="E6309">
        <v>56.250209643618291</v>
      </c>
    </row>
    <row r="6310" spans="1:5" x14ac:dyDescent="0.25">
      <c r="A6310">
        <v>85.730000000097789</v>
      </c>
      <c r="B6310">
        <v>5050.1708984375</v>
      </c>
      <c r="C6310">
        <v>1.2599951028823853</v>
      </c>
      <c r="D6310">
        <v>1.2599951028823853</v>
      </c>
      <c r="E6310">
        <v>56.250382258669561</v>
      </c>
    </row>
    <row r="6311" spans="1:5" x14ac:dyDescent="0.25">
      <c r="A6311">
        <v>85.739999999990687</v>
      </c>
      <c r="B6311">
        <v>5051.7880859375</v>
      </c>
      <c r="C6311">
        <v>1.2588049173355103</v>
      </c>
      <c r="D6311">
        <v>1.2588049173355103</v>
      </c>
      <c r="E6311">
        <v>56.250553920046514</v>
      </c>
    </row>
    <row r="6312" spans="1:5" x14ac:dyDescent="0.25">
      <c r="A6312">
        <v>85.75</v>
      </c>
      <c r="B6312">
        <v>5053.4677734375</v>
      </c>
      <c r="C6312">
        <v>1.2594000101089478</v>
      </c>
      <c r="D6312">
        <v>1.2594000101089478</v>
      </c>
      <c r="E6312">
        <v>56.250717952028936</v>
      </c>
    </row>
    <row r="6313" spans="1:5" x14ac:dyDescent="0.25">
      <c r="A6313">
        <v>85.760000000009313</v>
      </c>
      <c r="B6313">
        <v>5055.1474609375</v>
      </c>
      <c r="C6313">
        <v>1.2588011026382446</v>
      </c>
      <c r="D6313">
        <v>1.2588011026382446</v>
      </c>
      <c r="E6313">
        <v>56.250874354616826</v>
      </c>
    </row>
    <row r="6314" spans="1:5" x14ac:dyDescent="0.25">
      <c r="A6314">
        <v>85.770000000018626</v>
      </c>
      <c r="B6314">
        <v>5056.7880859375</v>
      </c>
      <c r="C6314">
        <v>1.2594000101089478</v>
      </c>
      <c r="D6314">
        <v>1.2594000101089478</v>
      </c>
      <c r="E6314">
        <v>56.251038386599248</v>
      </c>
    </row>
    <row r="6315" spans="1:5" x14ac:dyDescent="0.25">
      <c r="A6315">
        <v>85.78000000002794</v>
      </c>
      <c r="B6315">
        <v>5058.4052734375</v>
      </c>
      <c r="C6315">
        <v>1.2594000101089478</v>
      </c>
      <c r="D6315">
        <v>1.2594000101089478</v>
      </c>
      <c r="E6315">
        <v>56.251193835512822</v>
      </c>
    </row>
    <row r="6316" spans="1:5" x14ac:dyDescent="0.25">
      <c r="A6316">
        <v>85.790000000037253</v>
      </c>
      <c r="B6316">
        <v>5060.0927734375</v>
      </c>
      <c r="C6316">
        <v>1.2588011026382446</v>
      </c>
      <c r="D6316">
        <v>1.2588011026382446</v>
      </c>
      <c r="E6316">
        <v>56.251357867495244</v>
      </c>
    </row>
    <row r="6317" spans="1:5" x14ac:dyDescent="0.25">
      <c r="A6317">
        <v>85.800000000046566</v>
      </c>
      <c r="B6317">
        <v>5061.6162109375</v>
      </c>
      <c r="C6317">
        <v>1.2599989175796509</v>
      </c>
      <c r="D6317">
        <v>1.2599989175796509</v>
      </c>
      <c r="E6317">
        <v>56.251530482546514</v>
      </c>
    </row>
    <row r="6318" spans="1:5" x14ac:dyDescent="0.25">
      <c r="A6318">
        <v>85.810000000055879</v>
      </c>
      <c r="B6318">
        <v>5063.2724609375</v>
      </c>
      <c r="C6318">
        <v>1.2588011026382446</v>
      </c>
      <c r="D6318">
        <v>1.2588011026382446</v>
      </c>
      <c r="E6318">
        <v>56.251694514528936</v>
      </c>
    </row>
    <row r="6319" spans="1:5" x14ac:dyDescent="0.25">
      <c r="A6319">
        <v>85.820000000065193</v>
      </c>
      <c r="B6319">
        <v>5064.9130859375</v>
      </c>
      <c r="C6319">
        <v>1.2599989175796509</v>
      </c>
      <c r="D6319">
        <v>1.2599989175796509</v>
      </c>
      <c r="E6319">
        <v>56.25184996344251</v>
      </c>
    </row>
    <row r="6320" spans="1:5" x14ac:dyDescent="0.25">
      <c r="A6320">
        <v>85.830000000074506</v>
      </c>
      <c r="B6320">
        <v>5066.5146484375</v>
      </c>
      <c r="C6320">
        <v>1.2594000101089478</v>
      </c>
      <c r="D6320">
        <v>1.2594000101089478</v>
      </c>
      <c r="E6320">
        <v>56.2520063660304</v>
      </c>
    </row>
    <row r="6321" spans="1:5" x14ac:dyDescent="0.25">
      <c r="A6321">
        <v>85.840000000083819</v>
      </c>
      <c r="B6321">
        <v>5068.2880859375</v>
      </c>
      <c r="C6321">
        <v>1.2594000101089478</v>
      </c>
      <c r="D6321">
        <v>1.2594000101089478</v>
      </c>
      <c r="E6321">
        <v>56.252170398012822</v>
      </c>
    </row>
    <row r="6322" spans="1:5" x14ac:dyDescent="0.25">
      <c r="A6322">
        <v>85.850000000093132</v>
      </c>
      <c r="B6322">
        <v>5069.7490234375</v>
      </c>
      <c r="C6322">
        <v>1.260597825050354</v>
      </c>
      <c r="D6322">
        <v>1.260597825050354</v>
      </c>
      <c r="E6322">
        <v>56.252342059389775</v>
      </c>
    </row>
    <row r="6323" spans="1:5" x14ac:dyDescent="0.25">
      <c r="A6323">
        <v>85.85999999998603</v>
      </c>
      <c r="B6323">
        <v>5071.3271484375</v>
      </c>
      <c r="C6323">
        <v>1.2600027322769165</v>
      </c>
      <c r="D6323">
        <v>1.2600027322769165</v>
      </c>
      <c r="E6323">
        <v>56.252514674441045</v>
      </c>
    </row>
    <row r="6324" spans="1:5" x14ac:dyDescent="0.25">
      <c r="A6324">
        <v>85.869999999995343</v>
      </c>
      <c r="B6324">
        <v>5073.1787109375</v>
      </c>
      <c r="C6324">
        <v>1.260597825050354</v>
      </c>
      <c r="D6324">
        <v>1.260597825050354</v>
      </c>
      <c r="E6324">
        <v>56.252678706423467</v>
      </c>
    </row>
    <row r="6325" spans="1:5" x14ac:dyDescent="0.25">
      <c r="A6325">
        <v>85.880000000004657</v>
      </c>
      <c r="B6325">
        <v>5074.9208984375</v>
      </c>
      <c r="C6325">
        <v>1.2600027322769165</v>
      </c>
      <c r="D6325">
        <v>1.2600027322769165</v>
      </c>
      <c r="E6325">
        <v>56.252858950869268</v>
      </c>
    </row>
    <row r="6326" spans="1:5" x14ac:dyDescent="0.25">
      <c r="A6326">
        <v>85.89000000001397</v>
      </c>
      <c r="B6326">
        <v>5076.5927734375</v>
      </c>
      <c r="C6326">
        <v>1.260597825050354</v>
      </c>
      <c r="D6326">
        <v>1.260597825050354</v>
      </c>
      <c r="E6326">
        <v>56.253031565920537</v>
      </c>
    </row>
    <row r="6327" spans="1:5" x14ac:dyDescent="0.25">
      <c r="A6327">
        <v>85.900000000023283</v>
      </c>
      <c r="B6327">
        <v>5078.4130859375</v>
      </c>
      <c r="C6327">
        <v>1.2600027322769165</v>
      </c>
      <c r="D6327">
        <v>1.2600027322769165</v>
      </c>
      <c r="E6327">
        <v>56.253187968508428</v>
      </c>
    </row>
    <row r="6328" spans="1:5" x14ac:dyDescent="0.25">
      <c r="A6328">
        <v>85.910000000032596</v>
      </c>
      <c r="B6328">
        <v>5080.2177734375</v>
      </c>
      <c r="C6328">
        <v>1.260597825050354</v>
      </c>
      <c r="D6328">
        <v>1.260597825050354</v>
      </c>
      <c r="E6328">
        <v>56.253359629885381</v>
      </c>
    </row>
    <row r="6329" spans="1:5" x14ac:dyDescent="0.25">
      <c r="A6329">
        <v>85.92000000004191</v>
      </c>
      <c r="B6329">
        <v>5081.9990234375</v>
      </c>
      <c r="C6329">
        <v>1.2605999708175659</v>
      </c>
      <c r="D6329">
        <v>1.2605999708175659</v>
      </c>
      <c r="E6329">
        <v>56.253523661867803</v>
      </c>
    </row>
    <row r="6330" spans="1:5" x14ac:dyDescent="0.25">
      <c r="A6330">
        <v>85.930000000051223</v>
      </c>
      <c r="B6330">
        <v>5083.7880859375</v>
      </c>
      <c r="C6330">
        <v>1.2594021558761597</v>
      </c>
      <c r="D6330">
        <v>1.2594021558761597</v>
      </c>
      <c r="E6330">
        <v>56.253696276919072</v>
      </c>
    </row>
    <row r="6331" spans="1:5" x14ac:dyDescent="0.25">
      <c r="A6331">
        <v>85.940000000060536</v>
      </c>
      <c r="B6331">
        <v>5085.5537109375</v>
      </c>
      <c r="C6331">
        <v>1.2605999708175659</v>
      </c>
      <c r="D6331">
        <v>1.2605999708175659</v>
      </c>
      <c r="E6331">
        <v>56.253867938296025</v>
      </c>
    </row>
    <row r="6332" spans="1:5" x14ac:dyDescent="0.25">
      <c r="A6332">
        <v>85.950000000069849</v>
      </c>
      <c r="B6332">
        <v>5087.5302734375</v>
      </c>
      <c r="C6332">
        <v>1.2594021558761597</v>
      </c>
      <c r="D6332">
        <v>1.2594021558761597</v>
      </c>
      <c r="E6332">
        <v>56.254040553347295</v>
      </c>
    </row>
    <row r="6333" spans="1:5" x14ac:dyDescent="0.25">
      <c r="A6333">
        <v>85.960000000079162</v>
      </c>
      <c r="B6333">
        <v>5089.5615234375</v>
      </c>
      <c r="C6333">
        <v>1.2605999708175659</v>
      </c>
      <c r="D6333">
        <v>1.2605999708175659</v>
      </c>
      <c r="E6333">
        <v>56.254204585329717</v>
      </c>
    </row>
    <row r="6334" spans="1:5" x14ac:dyDescent="0.25">
      <c r="A6334">
        <v>85.970000000088476</v>
      </c>
      <c r="B6334">
        <v>5091.3740234375</v>
      </c>
      <c r="C6334">
        <v>1.2605999708175659</v>
      </c>
      <c r="D6334">
        <v>1.2605999708175659</v>
      </c>
      <c r="E6334">
        <v>56.254360987917607</v>
      </c>
    </row>
    <row r="6335" spans="1:5" x14ac:dyDescent="0.25">
      <c r="A6335">
        <v>85.980000000097789</v>
      </c>
      <c r="B6335">
        <v>5093.2724609375</v>
      </c>
      <c r="C6335">
        <v>1.2600010633468628</v>
      </c>
      <c r="D6335">
        <v>1.2600010633468628</v>
      </c>
      <c r="E6335">
        <v>56.254532649294561</v>
      </c>
    </row>
    <row r="6336" spans="1:5" x14ac:dyDescent="0.25">
      <c r="A6336">
        <v>85.989999999990687</v>
      </c>
      <c r="B6336">
        <v>5095.1474609375</v>
      </c>
      <c r="C6336">
        <v>1.2605999708175659</v>
      </c>
      <c r="D6336">
        <v>1.2605999708175659</v>
      </c>
      <c r="E6336">
        <v>56.25470526434583</v>
      </c>
    </row>
    <row r="6337" spans="1:5" x14ac:dyDescent="0.25">
      <c r="A6337">
        <v>86</v>
      </c>
      <c r="B6337">
        <v>5097.0146484375</v>
      </c>
      <c r="C6337">
        <v>1.2600010633468628</v>
      </c>
      <c r="D6337">
        <v>1.2600010633468628</v>
      </c>
      <c r="E6337">
        <v>56.254860713259404</v>
      </c>
    </row>
    <row r="6338" spans="1:5" x14ac:dyDescent="0.25">
      <c r="A6338">
        <v>86.010000000009313</v>
      </c>
      <c r="B6338">
        <v>5098.9365234375</v>
      </c>
      <c r="C6338">
        <v>1.2617939710617065</v>
      </c>
      <c r="D6338">
        <v>1.2617939710617065</v>
      </c>
      <c r="E6338">
        <v>56.255024745241826</v>
      </c>
    </row>
    <row r="6339" spans="1:5" x14ac:dyDescent="0.25">
      <c r="A6339">
        <v>86.020000000018626</v>
      </c>
      <c r="B6339">
        <v>5100.6083984375</v>
      </c>
      <c r="C6339">
        <v>1.2612026929855347</v>
      </c>
      <c r="D6339">
        <v>1.2612026929855347</v>
      </c>
      <c r="E6339">
        <v>56.255188777224248</v>
      </c>
    </row>
    <row r="6340" spans="1:5" x14ac:dyDescent="0.25">
      <c r="A6340">
        <v>86.03000000002794</v>
      </c>
      <c r="B6340">
        <v>5102.2802734375</v>
      </c>
      <c r="C6340">
        <v>1.2617977857589722</v>
      </c>
      <c r="D6340">
        <v>1.2617977857589722</v>
      </c>
      <c r="E6340">
        <v>56.255345179812139</v>
      </c>
    </row>
    <row r="6341" spans="1:5" x14ac:dyDescent="0.25">
      <c r="A6341">
        <v>86.040000000037253</v>
      </c>
      <c r="B6341">
        <v>5103.8662109375</v>
      </c>
      <c r="C6341">
        <v>1.2612026929855347</v>
      </c>
      <c r="D6341">
        <v>1.2612026929855347</v>
      </c>
      <c r="E6341">
        <v>56.255517794863408</v>
      </c>
    </row>
    <row r="6342" spans="1:5" x14ac:dyDescent="0.25">
      <c r="A6342">
        <v>86.050000000046566</v>
      </c>
      <c r="B6342">
        <v>5105.7412109375</v>
      </c>
      <c r="C6342">
        <v>1.261199951171875</v>
      </c>
      <c r="D6342">
        <v>1.261199951171875</v>
      </c>
      <c r="E6342">
        <v>56.255673243776982</v>
      </c>
    </row>
    <row r="6343" spans="1:5" x14ac:dyDescent="0.25">
      <c r="A6343">
        <v>86.060000000055879</v>
      </c>
      <c r="B6343">
        <v>5107.4130859375</v>
      </c>
      <c r="C6343">
        <v>1.2629928588867188</v>
      </c>
      <c r="D6343">
        <v>1.2629928588867188</v>
      </c>
      <c r="E6343">
        <v>56.255828692690557</v>
      </c>
    </row>
    <row r="6344" spans="1:5" x14ac:dyDescent="0.25">
      <c r="A6344">
        <v>86.070000000065193</v>
      </c>
      <c r="B6344">
        <v>5109.2099609375</v>
      </c>
      <c r="C6344">
        <v>1.2606124877929688</v>
      </c>
      <c r="D6344">
        <v>1.2606124877929688</v>
      </c>
      <c r="E6344">
        <v>56.256001307741826</v>
      </c>
    </row>
    <row r="6345" spans="1:5" x14ac:dyDescent="0.25">
      <c r="A6345">
        <v>86.080000000074506</v>
      </c>
      <c r="B6345">
        <v>5110.9677734375</v>
      </c>
      <c r="C6345">
        <v>1.2629928588867188</v>
      </c>
      <c r="D6345">
        <v>1.2629928588867188</v>
      </c>
      <c r="E6345">
        <v>56.256173922793096</v>
      </c>
    </row>
    <row r="6346" spans="1:5" x14ac:dyDescent="0.25">
      <c r="A6346">
        <v>86.090000000083819</v>
      </c>
      <c r="B6346">
        <v>5112.7177734375</v>
      </c>
      <c r="C6346">
        <v>1.261199951171875</v>
      </c>
      <c r="D6346">
        <v>1.261199951171875</v>
      </c>
      <c r="E6346">
        <v>56.256337954775518</v>
      </c>
    </row>
    <row r="6347" spans="1:5" x14ac:dyDescent="0.25">
      <c r="A6347">
        <v>86.100000000093132</v>
      </c>
      <c r="B6347">
        <v>5114.3740234375</v>
      </c>
      <c r="C6347">
        <v>1.2617988586425781</v>
      </c>
      <c r="D6347">
        <v>1.2617988586425781</v>
      </c>
      <c r="E6347">
        <v>56.256509616152471</v>
      </c>
    </row>
    <row r="6348" spans="1:5" x14ac:dyDescent="0.25">
      <c r="A6348">
        <v>86.10999999998603</v>
      </c>
      <c r="B6348">
        <v>5116.1240234375</v>
      </c>
      <c r="C6348">
        <v>1.2618000507354736</v>
      </c>
      <c r="D6348">
        <v>1.2618000507354736</v>
      </c>
      <c r="E6348">
        <v>56.256690814272588</v>
      </c>
    </row>
    <row r="6349" spans="1:5" x14ac:dyDescent="0.25">
      <c r="A6349">
        <v>86.119999999995343</v>
      </c>
      <c r="B6349">
        <v>5118.1005859375</v>
      </c>
      <c r="C6349">
        <v>1.2618000507354736</v>
      </c>
      <c r="D6349">
        <v>1.2618000507354736</v>
      </c>
      <c r="E6349">
        <v>56.25685484625501</v>
      </c>
    </row>
    <row r="6350" spans="1:5" x14ac:dyDescent="0.25">
      <c r="A6350">
        <v>86.130000000004657</v>
      </c>
      <c r="B6350">
        <v>5120.0224609375</v>
      </c>
      <c r="C6350">
        <v>1.2618000507354736</v>
      </c>
      <c r="D6350">
        <v>1.2618000507354736</v>
      </c>
      <c r="E6350">
        <v>56.257026507631963</v>
      </c>
    </row>
    <row r="6351" spans="1:5" x14ac:dyDescent="0.25">
      <c r="A6351">
        <v>86.14000000001397</v>
      </c>
      <c r="B6351">
        <v>5122.0537109375</v>
      </c>
      <c r="C6351">
        <v>1.2618000507354736</v>
      </c>
      <c r="D6351">
        <v>1.2618000507354736</v>
      </c>
      <c r="E6351">
        <v>56.257190539614385</v>
      </c>
    </row>
    <row r="6352" spans="1:5" x14ac:dyDescent="0.25">
      <c r="A6352">
        <v>86.150000000023283</v>
      </c>
      <c r="B6352">
        <v>5123.8349609375</v>
      </c>
      <c r="C6352">
        <v>1.2623989582061768</v>
      </c>
      <c r="D6352">
        <v>1.2623989582061768</v>
      </c>
      <c r="E6352">
        <v>56.257363154665654</v>
      </c>
    </row>
    <row r="6353" spans="1:5" x14ac:dyDescent="0.25">
      <c r="A6353">
        <v>86.160000000032596</v>
      </c>
      <c r="B6353">
        <v>5125.5146484375</v>
      </c>
      <c r="C6353">
        <v>1.2618000507354736</v>
      </c>
      <c r="D6353">
        <v>1.2618000507354736</v>
      </c>
      <c r="E6353">
        <v>56.257535769716924</v>
      </c>
    </row>
    <row r="6354" spans="1:5" x14ac:dyDescent="0.25">
      <c r="A6354">
        <v>86.17000000004191</v>
      </c>
      <c r="B6354">
        <v>5127.2568359375</v>
      </c>
      <c r="C6354">
        <v>1.2629978656768799</v>
      </c>
      <c r="D6354">
        <v>1.2629978656768799</v>
      </c>
      <c r="E6354">
        <v>56.257707431093877</v>
      </c>
    </row>
    <row r="6355" spans="1:5" x14ac:dyDescent="0.25">
      <c r="A6355">
        <v>86.180000000051223</v>
      </c>
      <c r="B6355">
        <v>5129.0771484375</v>
      </c>
      <c r="C6355">
        <v>1.2624027729034424</v>
      </c>
      <c r="D6355">
        <v>1.2624027729034424</v>
      </c>
      <c r="E6355">
        <v>56.257871463076299</v>
      </c>
    </row>
    <row r="6356" spans="1:5" x14ac:dyDescent="0.25">
      <c r="A6356">
        <v>86.190000000060536</v>
      </c>
      <c r="B6356">
        <v>5130.9990234375</v>
      </c>
      <c r="C6356">
        <v>1.2618000507354736</v>
      </c>
      <c r="D6356">
        <v>1.2618000507354736</v>
      </c>
      <c r="E6356">
        <v>56.258044078127568</v>
      </c>
    </row>
    <row r="6357" spans="1:5" x14ac:dyDescent="0.25">
      <c r="A6357">
        <v>86.200000000069849</v>
      </c>
      <c r="B6357">
        <v>5132.8740234375</v>
      </c>
      <c r="C6357">
        <v>1.2641956806182861</v>
      </c>
      <c r="D6357">
        <v>1.2641956806182861</v>
      </c>
      <c r="E6357">
        <v>56.25820811010999</v>
      </c>
    </row>
    <row r="6358" spans="1:5" x14ac:dyDescent="0.25">
      <c r="A6358">
        <v>86.210000000079162</v>
      </c>
      <c r="B6358">
        <v>5134.6162109375</v>
      </c>
      <c r="C6358">
        <v>1.2618000507354736</v>
      </c>
      <c r="D6358">
        <v>1.2618000507354736</v>
      </c>
      <c r="E6358">
        <v>56.258372142092412</v>
      </c>
    </row>
    <row r="6359" spans="1:5" x14ac:dyDescent="0.25">
      <c r="A6359">
        <v>86.220000000088476</v>
      </c>
      <c r="B6359">
        <v>5136.1865234375</v>
      </c>
      <c r="C6359">
        <v>1.2647907733917236</v>
      </c>
      <c r="D6359">
        <v>1.2647907733917236</v>
      </c>
      <c r="E6359">
        <v>56.258544757143682</v>
      </c>
    </row>
    <row r="6360" spans="1:5" x14ac:dyDescent="0.25">
      <c r="A6360">
        <v>86.230000000097789</v>
      </c>
      <c r="B6360">
        <v>5137.7880859375</v>
      </c>
      <c r="C6360">
        <v>1.2624104022979736</v>
      </c>
      <c r="D6360">
        <v>1.2624104022979736</v>
      </c>
      <c r="E6360">
        <v>56.258708789126104</v>
      </c>
    </row>
    <row r="6361" spans="1:5" x14ac:dyDescent="0.25">
      <c r="A6361">
        <v>86.239999999990687</v>
      </c>
      <c r="B6361">
        <v>5139.2958984375</v>
      </c>
      <c r="C6361">
        <v>1.2629978656768799</v>
      </c>
      <c r="D6361">
        <v>1.2629978656768799</v>
      </c>
      <c r="E6361">
        <v>56.258864238039678</v>
      </c>
    </row>
    <row r="6362" spans="1:5" x14ac:dyDescent="0.25">
      <c r="A6362">
        <v>86.25</v>
      </c>
      <c r="B6362">
        <v>5140.8115234375</v>
      </c>
      <c r="C6362">
        <v>1.263596773147583</v>
      </c>
      <c r="D6362">
        <v>1.263596773147583</v>
      </c>
      <c r="E6362">
        <v>56.2590282700221</v>
      </c>
    </row>
    <row r="6363" spans="1:5" x14ac:dyDescent="0.25">
      <c r="A6363">
        <v>86.260000000009313</v>
      </c>
      <c r="B6363">
        <v>5142.3740234375</v>
      </c>
      <c r="C6363">
        <v>1.2630016803741455</v>
      </c>
      <c r="D6363">
        <v>1.2630016803741455</v>
      </c>
      <c r="E6363">
        <v>56.25918467260999</v>
      </c>
    </row>
    <row r="6364" spans="1:5" x14ac:dyDescent="0.25">
      <c r="A6364">
        <v>86.270000000018626</v>
      </c>
      <c r="B6364">
        <v>5143.9287109375</v>
      </c>
      <c r="C6364">
        <v>1.2641994953155518</v>
      </c>
      <c r="D6364">
        <v>1.2641994953155518</v>
      </c>
      <c r="E6364">
        <v>56.259356333986943</v>
      </c>
    </row>
    <row r="6365" spans="1:5" x14ac:dyDescent="0.25">
      <c r="A6365">
        <v>86.28000000002794</v>
      </c>
      <c r="B6365">
        <v>5145.6083984375</v>
      </c>
      <c r="C6365">
        <v>1.2618038654327393</v>
      </c>
      <c r="D6365">
        <v>1.2618038654327393</v>
      </c>
      <c r="E6365">
        <v>56.259520365969365</v>
      </c>
    </row>
    <row r="6366" spans="1:5" x14ac:dyDescent="0.25">
      <c r="A6366">
        <v>86.290000000037253</v>
      </c>
      <c r="B6366">
        <v>5147.1240234375</v>
      </c>
      <c r="C6366">
        <v>1.263596773147583</v>
      </c>
      <c r="D6366">
        <v>1.263596773147583</v>
      </c>
      <c r="E6366">
        <v>56.259684397951787</v>
      </c>
    </row>
    <row r="6367" spans="1:5" x14ac:dyDescent="0.25">
      <c r="A6367">
        <v>86.300000000046566</v>
      </c>
      <c r="B6367">
        <v>5148.6240234375</v>
      </c>
      <c r="C6367">
        <v>1.262406587600708</v>
      </c>
      <c r="D6367">
        <v>1.262406587600708</v>
      </c>
      <c r="E6367">
        <v>56.259848429934209</v>
      </c>
    </row>
    <row r="6368" spans="1:5" x14ac:dyDescent="0.25">
      <c r="A6368">
        <v>86.310000000055879</v>
      </c>
      <c r="B6368">
        <v>5149.9990234375</v>
      </c>
      <c r="C6368">
        <v>1.263596773147583</v>
      </c>
      <c r="D6368">
        <v>1.263596773147583</v>
      </c>
      <c r="E6368">
        <v>56.260021044985479</v>
      </c>
    </row>
    <row r="6369" spans="1:5" x14ac:dyDescent="0.25">
      <c r="A6369">
        <v>86.320000000065193</v>
      </c>
      <c r="B6369">
        <v>5151.6708984375</v>
      </c>
      <c r="C6369">
        <v>1.2630016803741455</v>
      </c>
      <c r="D6369">
        <v>1.2630016803741455</v>
      </c>
      <c r="E6369">
        <v>56.260193660036748</v>
      </c>
    </row>
    <row r="6370" spans="1:5" x14ac:dyDescent="0.25">
      <c r="A6370">
        <v>86.330000000074506</v>
      </c>
      <c r="B6370">
        <v>5153.2255859375</v>
      </c>
      <c r="C6370">
        <v>1.2630000114440918</v>
      </c>
      <c r="D6370">
        <v>1.2630000114440918</v>
      </c>
      <c r="E6370">
        <v>56.26035769201917</v>
      </c>
    </row>
    <row r="6371" spans="1:5" x14ac:dyDescent="0.25">
      <c r="A6371">
        <v>86.340000000083819</v>
      </c>
      <c r="B6371">
        <v>5154.8037109375</v>
      </c>
      <c r="C6371">
        <v>1.264197826385498</v>
      </c>
      <c r="D6371">
        <v>1.264197826385498</v>
      </c>
      <c r="E6371">
        <v>56.260521724001592</v>
      </c>
    </row>
    <row r="6372" spans="1:5" x14ac:dyDescent="0.25">
      <c r="A6372">
        <v>86.350000000093132</v>
      </c>
      <c r="B6372">
        <v>5156.3193359375</v>
      </c>
      <c r="C6372">
        <v>1.2630000114440918</v>
      </c>
      <c r="D6372">
        <v>1.2630000114440918</v>
      </c>
      <c r="E6372">
        <v>56.260685755984014</v>
      </c>
    </row>
    <row r="6373" spans="1:5" x14ac:dyDescent="0.25">
      <c r="A6373">
        <v>86.35999999998603</v>
      </c>
      <c r="B6373">
        <v>5157.7958984375</v>
      </c>
      <c r="C6373">
        <v>1.264197826385498</v>
      </c>
      <c r="D6373">
        <v>1.264197826385498</v>
      </c>
      <c r="E6373">
        <v>56.260858371035283</v>
      </c>
    </row>
    <row r="6374" spans="1:5" x14ac:dyDescent="0.25">
      <c r="A6374">
        <v>86.369999999995343</v>
      </c>
      <c r="B6374">
        <v>5159.1240234375</v>
      </c>
      <c r="C6374">
        <v>1.2630000114440918</v>
      </c>
      <c r="D6374">
        <v>1.2630000114440918</v>
      </c>
      <c r="E6374">
        <v>56.261022403017705</v>
      </c>
    </row>
    <row r="6375" spans="1:5" x14ac:dyDescent="0.25">
      <c r="A6375">
        <v>86.380000000004657</v>
      </c>
      <c r="B6375">
        <v>5160.2724609375</v>
      </c>
      <c r="C6375">
        <v>1.264197826385498</v>
      </c>
      <c r="D6375">
        <v>1.264197826385498</v>
      </c>
      <c r="E6375">
        <v>56.261194064394658</v>
      </c>
    </row>
    <row r="6376" spans="1:5" x14ac:dyDescent="0.25">
      <c r="A6376">
        <v>86.39000000001397</v>
      </c>
      <c r="B6376">
        <v>5161.3818359375</v>
      </c>
      <c r="C6376">
        <v>1.2636027336120605</v>
      </c>
      <c r="D6376">
        <v>1.2636027336120605</v>
      </c>
      <c r="E6376">
        <v>56.261366679445928</v>
      </c>
    </row>
    <row r="6377" spans="1:5" x14ac:dyDescent="0.25">
      <c r="A6377">
        <v>86.400000000023283</v>
      </c>
      <c r="B6377">
        <v>5162.5146484375</v>
      </c>
      <c r="C6377">
        <v>1.2630000114440918</v>
      </c>
      <c r="D6377">
        <v>1.2630000114440918</v>
      </c>
      <c r="E6377">
        <v>56.26153071142835</v>
      </c>
    </row>
    <row r="6378" spans="1:5" x14ac:dyDescent="0.25">
      <c r="A6378">
        <v>86.410000000032596</v>
      </c>
      <c r="B6378">
        <v>5163.6943359375</v>
      </c>
      <c r="C6378">
        <v>1.2647929191589355</v>
      </c>
      <c r="D6378">
        <v>1.2647929191589355</v>
      </c>
      <c r="E6378">
        <v>56.261703326479619</v>
      </c>
    </row>
    <row r="6379" spans="1:5" x14ac:dyDescent="0.25">
      <c r="A6379">
        <v>86.430000000051223</v>
      </c>
      <c r="B6379">
        <v>5165.3935546875</v>
      </c>
      <c r="C6379">
        <v>1.2647929191589355</v>
      </c>
      <c r="D6379">
        <v>1.2647929191589355</v>
      </c>
      <c r="E6379">
        <v>56.262047602907842</v>
      </c>
    </row>
    <row r="6380" spans="1:5" x14ac:dyDescent="0.25">
      <c r="A6380">
        <v>86.450000000069849</v>
      </c>
      <c r="B6380">
        <v>5166.7841796875</v>
      </c>
      <c r="C6380">
        <v>1.2635999917984009</v>
      </c>
      <c r="D6380">
        <v>1.2635999917984009</v>
      </c>
      <c r="E6380">
        <v>56.262375666872686</v>
      </c>
    </row>
    <row r="6381" spans="1:5" x14ac:dyDescent="0.25">
      <c r="A6381">
        <v>86.480000000097789</v>
      </c>
      <c r="B6381">
        <v>5167.8681640625</v>
      </c>
      <c r="C6381">
        <v>1.26419997215271</v>
      </c>
      <c r="D6381">
        <v>1.26419997215271</v>
      </c>
      <c r="E6381">
        <v>56.262851550356572</v>
      </c>
    </row>
    <row r="6382" spans="1:5" x14ac:dyDescent="0.25">
      <c r="A6382">
        <v>86.510000000009313</v>
      </c>
      <c r="B6382">
        <v>5165.3896484375</v>
      </c>
      <c r="C6382">
        <v>1.2636010646820068</v>
      </c>
      <c r="D6382">
        <v>1.2636010646820068</v>
      </c>
      <c r="E6382">
        <v>56.263359858767217</v>
      </c>
    </row>
    <row r="6383" spans="1:5" x14ac:dyDescent="0.25">
      <c r="A6383">
        <v>86.520000000018626</v>
      </c>
      <c r="B6383">
        <v>5162.7802734375</v>
      </c>
      <c r="C6383">
        <v>1.2647988796234131</v>
      </c>
      <c r="D6383">
        <v>1.2647988796234131</v>
      </c>
      <c r="E6383">
        <v>56.263523890749639</v>
      </c>
    </row>
    <row r="6384" spans="1:5" x14ac:dyDescent="0.25">
      <c r="A6384">
        <v>86.53000000002794</v>
      </c>
      <c r="B6384">
        <v>5158.3740234375</v>
      </c>
      <c r="C6384">
        <v>1.26419997215271</v>
      </c>
      <c r="D6384">
        <v>1.26419997215271</v>
      </c>
      <c r="E6384">
        <v>56.263687922732061</v>
      </c>
    </row>
    <row r="6385" spans="1:5" x14ac:dyDescent="0.25">
      <c r="A6385">
        <v>86.540000000037253</v>
      </c>
      <c r="B6385">
        <v>5151.7490234375</v>
      </c>
      <c r="C6385">
        <v>1.2636010646820068</v>
      </c>
      <c r="D6385">
        <v>1.2636010646820068</v>
      </c>
      <c r="E6385">
        <v>56.263851954714482</v>
      </c>
    </row>
    <row r="6386" spans="1:5" x14ac:dyDescent="0.25">
      <c r="A6386">
        <v>86.550000000046566</v>
      </c>
      <c r="B6386">
        <v>5142.8740234375</v>
      </c>
      <c r="C6386">
        <v>1.2647988796234131</v>
      </c>
      <c r="D6386">
        <v>1.2647988796234131</v>
      </c>
      <c r="E6386">
        <v>56.264024569765752</v>
      </c>
    </row>
    <row r="6387" spans="1:5" x14ac:dyDescent="0.25">
      <c r="A6387">
        <v>86.560000000055879</v>
      </c>
      <c r="B6387">
        <v>5132.7490234375</v>
      </c>
      <c r="C6387">
        <v>1.26419997215271</v>
      </c>
      <c r="D6387">
        <v>1.26419997215271</v>
      </c>
      <c r="E6387">
        <v>56.264188601748174</v>
      </c>
    </row>
    <row r="6388" spans="1:5" x14ac:dyDescent="0.25">
      <c r="A6388">
        <v>86.570000000065193</v>
      </c>
      <c r="B6388">
        <v>5121.8115234375</v>
      </c>
      <c r="C6388">
        <v>1.2653977870941162</v>
      </c>
      <c r="D6388">
        <v>1.2653977870941162</v>
      </c>
      <c r="E6388">
        <v>56.264361216799443</v>
      </c>
    </row>
    <row r="6389" spans="1:5" x14ac:dyDescent="0.25">
      <c r="A6389">
        <v>86.580000000074506</v>
      </c>
      <c r="B6389">
        <v>5110.1865234375</v>
      </c>
      <c r="C6389">
        <v>1.2648026943206787</v>
      </c>
      <c r="D6389">
        <v>1.2648026943206787</v>
      </c>
      <c r="E6389">
        <v>56.264525248781865</v>
      </c>
    </row>
    <row r="6390" spans="1:5" x14ac:dyDescent="0.25">
      <c r="A6390">
        <v>86.590000000083819</v>
      </c>
      <c r="B6390">
        <v>5098.4365234375</v>
      </c>
      <c r="C6390">
        <v>1.2653977870941162</v>
      </c>
      <c r="D6390">
        <v>1.2653977870941162</v>
      </c>
      <c r="E6390">
        <v>56.264696910158818</v>
      </c>
    </row>
    <row r="6391" spans="1:5" x14ac:dyDescent="0.25">
      <c r="A6391">
        <v>86.600000000093132</v>
      </c>
      <c r="B6391">
        <v>5086.9365234375</v>
      </c>
      <c r="C6391">
        <v>1.2653999328613281</v>
      </c>
      <c r="D6391">
        <v>1.2653999328613281</v>
      </c>
      <c r="E6391">
        <v>56.264878108278936</v>
      </c>
    </row>
    <row r="6392" spans="1:5" x14ac:dyDescent="0.25">
      <c r="A6392">
        <v>86.60999999998603</v>
      </c>
      <c r="B6392">
        <v>5076.0615234375</v>
      </c>
      <c r="C6392">
        <v>1.2654000520706177</v>
      </c>
      <c r="D6392">
        <v>1.2654000520706177</v>
      </c>
      <c r="E6392">
        <v>56.265042140261357</v>
      </c>
    </row>
    <row r="6393" spans="1:5" x14ac:dyDescent="0.25">
      <c r="A6393">
        <v>86.619999999995343</v>
      </c>
      <c r="B6393">
        <v>5065.9990234375</v>
      </c>
      <c r="C6393">
        <v>1.2659989595413208</v>
      </c>
      <c r="D6393">
        <v>1.2659989595413208</v>
      </c>
      <c r="E6393">
        <v>56.265213801638311</v>
      </c>
    </row>
    <row r="6394" spans="1:5" x14ac:dyDescent="0.25">
      <c r="A6394">
        <v>86.630000000004657</v>
      </c>
      <c r="B6394">
        <v>5057.7490234375</v>
      </c>
      <c r="C6394">
        <v>1.2660000324249268</v>
      </c>
      <c r="D6394">
        <v>1.2660000324249268</v>
      </c>
      <c r="E6394">
        <v>56.26538641668958</v>
      </c>
    </row>
    <row r="6395" spans="1:5" x14ac:dyDescent="0.25">
      <c r="A6395">
        <v>86.64000000001397</v>
      </c>
      <c r="B6395">
        <v>5051.6865234375</v>
      </c>
      <c r="C6395">
        <v>1.267197847366333</v>
      </c>
      <c r="D6395">
        <v>1.267197847366333</v>
      </c>
      <c r="E6395">
        <v>56.26555903174085</v>
      </c>
    </row>
    <row r="6396" spans="1:5" x14ac:dyDescent="0.25">
      <c r="A6396">
        <v>86.650000000023283</v>
      </c>
      <c r="B6396">
        <v>5047.9208984375</v>
      </c>
      <c r="C6396">
        <v>1.266007661819458</v>
      </c>
      <c r="D6396">
        <v>1.266007661819458</v>
      </c>
      <c r="E6396">
        <v>56.265714480654424</v>
      </c>
    </row>
    <row r="6397" spans="1:5" x14ac:dyDescent="0.25">
      <c r="A6397">
        <v>86.660000000032596</v>
      </c>
      <c r="B6397">
        <v>5045.4990234375</v>
      </c>
      <c r="C6397">
        <v>1.2665989398956299</v>
      </c>
      <c r="D6397">
        <v>1.2665989398956299</v>
      </c>
      <c r="E6397">
        <v>56.265878512636846</v>
      </c>
    </row>
    <row r="6398" spans="1:5" x14ac:dyDescent="0.25">
      <c r="A6398">
        <v>86.67000000004191</v>
      </c>
      <c r="B6398">
        <v>5043.8818359375</v>
      </c>
      <c r="C6398">
        <v>1.2666000127792358</v>
      </c>
      <c r="D6398">
        <v>1.2666000127792358</v>
      </c>
      <c r="E6398">
        <v>56.26603396155042</v>
      </c>
    </row>
    <row r="6399" spans="1:5" x14ac:dyDescent="0.25">
      <c r="A6399">
        <v>86.730000000097789</v>
      </c>
      <c r="B6399">
        <v>5045.20751953125</v>
      </c>
      <c r="C6399">
        <v>1.267198920249939</v>
      </c>
      <c r="D6399">
        <v>1.267198920249939</v>
      </c>
      <c r="E6399">
        <v>56.267019107119268</v>
      </c>
    </row>
    <row r="6400" spans="1:5" x14ac:dyDescent="0.25">
      <c r="A6400">
        <v>86.739999999990687</v>
      </c>
      <c r="B6400">
        <v>5046.20751953125</v>
      </c>
      <c r="C6400">
        <v>1.2666000127792358</v>
      </c>
      <c r="D6400">
        <v>1.2666000127792358</v>
      </c>
      <c r="E6400">
        <v>56.267183139101689</v>
      </c>
    </row>
    <row r="6401" spans="1:5" x14ac:dyDescent="0.25">
      <c r="A6401">
        <v>86.75</v>
      </c>
      <c r="B6401">
        <v>5047.31689453125</v>
      </c>
      <c r="C6401">
        <v>1.267198920249939</v>
      </c>
      <c r="D6401">
        <v>1.267198920249939</v>
      </c>
      <c r="E6401">
        <v>56.267354800478643</v>
      </c>
    </row>
    <row r="6402" spans="1:5" x14ac:dyDescent="0.25">
      <c r="A6402">
        <v>86.760000000009313</v>
      </c>
      <c r="B6402">
        <v>5048.59033203125</v>
      </c>
      <c r="C6402">
        <v>1.2671999931335449</v>
      </c>
      <c r="D6402">
        <v>1.2671999931335449</v>
      </c>
      <c r="E6402">
        <v>56.267527415529912</v>
      </c>
    </row>
    <row r="6403" spans="1:5" x14ac:dyDescent="0.25">
      <c r="A6403">
        <v>86.770000000018626</v>
      </c>
      <c r="B6403">
        <v>5050.04345703125</v>
      </c>
      <c r="C6403">
        <v>1.2671999931335449</v>
      </c>
      <c r="D6403">
        <v>1.2671999931335449</v>
      </c>
      <c r="E6403">
        <v>56.267683818117803</v>
      </c>
    </row>
    <row r="6404" spans="1:5" x14ac:dyDescent="0.25">
      <c r="A6404">
        <v>86.78000000002794</v>
      </c>
      <c r="B6404">
        <v>5051.66064453125</v>
      </c>
      <c r="C6404">
        <v>1.267798900604248</v>
      </c>
      <c r="D6404">
        <v>1.267798900604248</v>
      </c>
      <c r="E6404">
        <v>56.267855479494756</v>
      </c>
    </row>
    <row r="6405" spans="1:5" x14ac:dyDescent="0.25">
      <c r="A6405">
        <v>86.790000000037253</v>
      </c>
      <c r="B6405">
        <v>5053.24658203125</v>
      </c>
      <c r="C6405">
        <v>1.2671999931335449</v>
      </c>
      <c r="D6405">
        <v>1.2671999931335449</v>
      </c>
      <c r="E6405">
        <v>56.268035723940557</v>
      </c>
    </row>
    <row r="6406" spans="1:5" x14ac:dyDescent="0.25">
      <c r="A6406">
        <v>86.800000000046566</v>
      </c>
      <c r="B6406">
        <v>5054.94189453125</v>
      </c>
      <c r="C6406">
        <v>1.267798900604248</v>
      </c>
      <c r="D6406">
        <v>1.267798900604248</v>
      </c>
      <c r="E6406">
        <v>56.268199755922979</v>
      </c>
    </row>
    <row r="6407" spans="1:5" x14ac:dyDescent="0.25">
      <c r="A6407">
        <v>86.810000000055879</v>
      </c>
      <c r="B6407">
        <v>5056.62939453125</v>
      </c>
      <c r="C6407">
        <v>1.2671999931335449</v>
      </c>
      <c r="D6407">
        <v>1.2671999931335449</v>
      </c>
      <c r="E6407">
        <v>56.268372370974248</v>
      </c>
    </row>
    <row r="6408" spans="1:5" x14ac:dyDescent="0.25">
      <c r="A6408">
        <v>86.820000000065193</v>
      </c>
      <c r="B6408">
        <v>5058.27001953125</v>
      </c>
      <c r="C6408">
        <v>1.2671999931335449</v>
      </c>
      <c r="D6408">
        <v>1.2671999931335449</v>
      </c>
      <c r="E6408">
        <v>56.268544986025518</v>
      </c>
    </row>
    <row r="6409" spans="1:5" x14ac:dyDescent="0.25">
      <c r="A6409">
        <v>86.830000000074506</v>
      </c>
      <c r="B6409">
        <v>5059.96533203125</v>
      </c>
      <c r="C6409">
        <v>1.267798900604248</v>
      </c>
      <c r="D6409">
        <v>1.267798900604248</v>
      </c>
      <c r="E6409">
        <v>56.268725230471318</v>
      </c>
    </row>
    <row r="6410" spans="1:5" x14ac:dyDescent="0.25">
      <c r="A6410">
        <v>86.840000000083819</v>
      </c>
      <c r="B6410">
        <v>5061.71533203125</v>
      </c>
      <c r="C6410">
        <v>1.267799973487854</v>
      </c>
      <c r="D6410">
        <v>1.267799973487854</v>
      </c>
      <c r="E6410">
        <v>56.268897845522588</v>
      </c>
    </row>
    <row r="6411" spans="1:5" x14ac:dyDescent="0.25">
      <c r="A6411">
        <v>86.850000000093132</v>
      </c>
      <c r="B6411">
        <v>5063.44970703125</v>
      </c>
      <c r="C6411">
        <v>1.267799973487854</v>
      </c>
      <c r="D6411">
        <v>1.267799973487854</v>
      </c>
      <c r="E6411">
        <v>56.26906187750501</v>
      </c>
    </row>
    <row r="6412" spans="1:5" x14ac:dyDescent="0.25">
      <c r="A6412">
        <v>86.85999999998603</v>
      </c>
      <c r="B6412">
        <v>5065.10595703125</v>
      </c>
      <c r="C6412">
        <v>1.2672010660171509</v>
      </c>
      <c r="D6412">
        <v>1.2672010660171509</v>
      </c>
      <c r="E6412">
        <v>56.269225909487432</v>
      </c>
    </row>
    <row r="6413" spans="1:5" x14ac:dyDescent="0.25">
      <c r="A6413">
        <v>86.869999999995343</v>
      </c>
      <c r="B6413">
        <v>5066.80908203125</v>
      </c>
      <c r="C6413">
        <v>1.267799973487854</v>
      </c>
      <c r="D6413">
        <v>1.267799973487854</v>
      </c>
      <c r="E6413">
        <v>56.269397570864385</v>
      </c>
    </row>
    <row r="6414" spans="1:5" x14ac:dyDescent="0.25">
      <c r="A6414">
        <v>86.880000000004657</v>
      </c>
      <c r="B6414">
        <v>5068.48095703125</v>
      </c>
      <c r="C6414">
        <v>1.267799973487854</v>
      </c>
      <c r="D6414">
        <v>1.267799973487854</v>
      </c>
      <c r="E6414">
        <v>56.269570185915654</v>
      </c>
    </row>
    <row r="6415" spans="1:5" x14ac:dyDescent="0.25">
      <c r="A6415">
        <v>86.89000000001397</v>
      </c>
      <c r="B6415">
        <v>5070.27783203125</v>
      </c>
      <c r="C6415">
        <v>1.267799973487854</v>
      </c>
      <c r="D6415">
        <v>1.267799973487854</v>
      </c>
      <c r="E6415">
        <v>56.269734217898076</v>
      </c>
    </row>
    <row r="6416" spans="1:5" x14ac:dyDescent="0.25">
      <c r="A6416">
        <v>86.900000000023283</v>
      </c>
      <c r="B6416">
        <v>5071.89501953125</v>
      </c>
      <c r="C6416">
        <v>1.267799973487854</v>
      </c>
      <c r="D6416">
        <v>1.267799973487854</v>
      </c>
      <c r="E6416">
        <v>56.26988966681165</v>
      </c>
    </row>
    <row r="6417" spans="1:5" x14ac:dyDescent="0.25">
      <c r="A6417">
        <v>86.910000000032596</v>
      </c>
      <c r="B6417">
        <v>5073.49658203125</v>
      </c>
      <c r="C6417">
        <v>1.267799973487854</v>
      </c>
      <c r="D6417">
        <v>1.267799973487854</v>
      </c>
      <c r="E6417">
        <v>56.270046069399541</v>
      </c>
    </row>
    <row r="6418" spans="1:5" x14ac:dyDescent="0.25">
      <c r="A6418">
        <v>86.92000000004191</v>
      </c>
      <c r="B6418">
        <v>5075.17626953125</v>
      </c>
      <c r="C6418">
        <v>1.267799973487854</v>
      </c>
      <c r="D6418">
        <v>1.267799973487854</v>
      </c>
      <c r="E6418">
        <v>56.270210101381963</v>
      </c>
    </row>
    <row r="6419" spans="1:5" x14ac:dyDescent="0.25">
      <c r="A6419">
        <v>86.930000000051223</v>
      </c>
      <c r="B6419">
        <v>5076.88720703125</v>
      </c>
      <c r="C6419">
        <v>1.267799973487854</v>
      </c>
      <c r="D6419">
        <v>1.267799973487854</v>
      </c>
      <c r="E6419">
        <v>56.270382716433232</v>
      </c>
    </row>
    <row r="6420" spans="1:5" x14ac:dyDescent="0.25">
      <c r="A6420">
        <v>86.940000000060536</v>
      </c>
      <c r="B6420">
        <v>5078.56689453125</v>
      </c>
      <c r="C6420">
        <v>1.2683988809585571</v>
      </c>
      <c r="D6420">
        <v>1.2683988809585571</v>
      </c>
      <c r="E6420">
        <v>56.270546748415654</v>
      </c>
    </row>
    <row r="6421" spans="1:5" x14ac:dyDescent="0.25">
      <c r="A6421">
        <v>86.950000000069849</v>
      </c>
      <c r="B6421">
        <v>5080.17626953125</v>
      </c>
      <c r="C6421">
        <v>1.267799973487854</v>
      </c>
      <c r="D6421">
        <v>1.267799973487854</v>
      </c>
      <c r="E6421">
        <v>56.270702197329229</v>
      </c>
    </row>
    <row r="6422" spans="1:5" x14ac:dyDescent="0.25">
      <c r="A6422">
        <v>86.960000000079162</v>
      </c>
      <c r="B6422">
        <v>5081.91845703125</v>
      </c>
      <c r="C6422">
        <v>1.2683988809585571</v>
      </c>
      <c r="D6422">
        <v>1.2683988809585571</v>
      </c>
      <c r="E6422">
        <v>56.270858599917119</v>
      </c>
    </row>
    <row r="6423" spans="1:5" x14ac:dyDescent="0.25">
      <c r="A6423">
        <v>86.970000000088476</v>
      </c>
      <c r="B6423">
        <v>5083.66845703125</v>
      </c>
      <c r="C6423">
        <v>1.2689977884292603</v>
      </c>
      <c r="D6423">
        <v>1.2689977884292603</v>
      </c>
      <c r="E6423">
        <v>56.27103884436292</v>
      </c>
    </row>
    <row r="6424" spans="1:5" x14ac:dyDescent="0.25">
      <c r="A6424">
        <v>86.980000000097789</v>
      </c>
      <c r="B6424">
        <v>5085.39501953125</v>
      </c>
      <c r="C6424">
        <v>1.267799973487854</v>
      </c>
      <c r="D6424">
        <v>1.267799973487854</v>
      </c>
      <c r="E6424">
        <v>56.271202876345342</v>
      </c>
    </row>
    <row r="6425" spans="1:5" x14ac:dyDescent="0.25">
      <c r="A6425">
        <v>86.989999999990687</v>
      </c>
      <c r="B6425">
        <v>5087.04345703125</v>
      </c>
      <c r="C6425">
        <v>1.2689977884292603</v>
      </c>
      <c r="D6425">
        <v>1.2689977884292603</v>
      </c>
      <c r="E6425">
        <v>56.271366908327764</v>
      </c>
    </row>
    <row r="6426" spans="1:5" x14ac:dyDescent="0.25">
      <c r="A6426">
        <v>87</v>
      </c>
      <c r="B6426">
        <v>5088.91064453125</v>
      </c>
      <c r="C6426">
        <v>1.2684026956558228</v>
      </c>
      <c r="D6426">
        <v>1.2684026956558228</v>
      </c>
      <c r="E6426">
        <v>56.271530940310186</v>
      </c>
    </row>
    <row r="6427" spans="1:5" x14ac:dyDescent="0.25">
      <c r="A6427">
        <v>87.010000000009313</v>
      </c>
      <c r="B6427">
        <v>5090.91064453125</v>
      </c>
      <c r="C6427">
        <v>1.2689977884292603</v>
      </c>
      <c r="D6427">
        <v>1.2689977884292603</v>
      </c>
      <c r="E6427">
        <v>56.271694972292607</v>
      </c>
    </row>
    <row r="6428" spans="1:5" x14ac:dyDescent="0.25">
      <c r="A6428">
        <v>87.020000000018626</v>
      </c>
      <c r="B6428">
        <v>5092.85595703125</v>
      </c>
      <c r="C6428">
        <v>1.2684026956558228</v>
      </c>
      <c r="D6428">
        <v>1.2684026956558228</v>
      </c>
      <c r="E6428">
        <v>56.271875216738408</v>
      </c>
    </row>
    <row r="6429" spans="1:5" x14ac:dyDescent="0.25">
      <c r="A6429">
        <v>87.03000000002794</v>
      </c>
      <c r="B6429">
        <v>5094.74658203125</v>
      </c>
      <c r="C6429">
        <v>1.2683999538421631</v>
      </c>
      <c r="D6429">
        <v>1.2683999538421631</v>
      </c>
      <c r="E6429">
        <v>56.272055461184209</v>
      </c>
    </row>
    <row r="6430" spans="1:5" x14ac:dyDescent="0.25">
      <c r="A6430">
        <v>87.040000000037253</v>
      </c>
      <c r="B6430">
        <v>5096.56689453125</v>
      </c>
      <c r="C6430">
        <v>1.2683999538421631</v>
      </c>
      <c r="D6430">
        <v>1.2683999538421631</v>
      </c>
      <c r="E6430">
        <v>56.272228076235479</v>
      </c>
    </row>
    <row r="6431" spans="1:5" x14ac:dyDescent="0.25">
      <c r="A6431">
        <v>87.050000000046566</v>
      </c>
      <c r="B6431">
        <v>5098.52783203125</v>
      </c>
      <c r="C6431">
        <v>1.2683999538421631</v>
      </c>
      <c r="D6431">
        <v>1.2683999538421631</v>
      </c>
      <c r="E6431">
        <v>56.272384478823369</v>
      </c>
    </row>
    <row r="6432" spans="1:5" x14ac:dyDescent="0.25">
      <c r="A6432">
        <v>87.060000000055879</v>
      </c>
      <c r="B6432">
        <v>5100.46533203125</v>
      </c>
      <c r="C6432">
        <v>1.2689988613128662</v>
      </c>
      <c r="D6432">
        <v>1.2689988613128662</v>
      </c>
      <c r="E6432">
        <v>56.272572352663701</v>
      </c>
    </row>
    <row r="6433" spans="1:5" x14ac:dyDescent="0.25">
      <c r="A6433">
        <v>87.070000000065193</v>
      </c>
      <c r="B6433">
        <v>5102.40283203125</v>
      </c>
      <c r="C6433">
        <v>1.2683999538421631</v>
      </c>
      <c r="D6433">
        <v>1.2683999538421631</v>
      </c>
      <c r="E6433">
        <v>56.272744967714971</v>
      </c>
    </row>
    <row r="6434" spans="1:5" x14ac:dyDescent="0.25">
      <c r="A6434">
        <v>87.080000000074506</v>
      </c>
      <c r="B6434">
        <v>5104.28564453125</v>
      </c>
      <c r="C6434">
        <v>1.2683999538421631</v>
      </c>
      <c r="D6434">
        <v>1.2683999538421631</v>
      </c>
      <c r="E6434">
        <v>56.272908999697393</v>
      </c>
    </row>
    <row r="6435" spans="1:5" x14ac:dyDescent="0.25">
      <c r="A6435">
        <v>87.090000000083819</v>
      </c>
      <c r="B6435">
        <v>5106.20751953125</v>
      </c>
      <c r="C6435">
        <v>1.2689988613128662</v>
      </c>
      <c r="D6435">
        <v>1.2689988613128662</v>
      </c>
      <c r="E6435">
        <v>56.273065402285283</v>
      </c>
    </row>
    <row r="6436" spans="1:5" x14ac:dyDescent="0.25">
      <c r="A6436">
        <v>87.100000000093132</v>
      </c>
      <c r="B6436">
        <v>5108.13720703125</v>
      </c>
      <c r="C6436">
        <v>1.2690000534057617</v>
      </c>
      <c r="D6436">
        <v>1.2690000534057617</v>
      </c>
      <c r="E6436">
        <v>56.273237063662236</v>
      </c>
    </row>
    <row r="6437" spans="1:5" x14ac:dyDescent="0.25">
      <c r="A6437">
        <v>87.10999999998603</v>
      </c>
      <c r="B6437">
        <v>5109.77783203125</v>
      </c>
      <c r="C6437">
        <v>1.2690000534057617</v>
      </c>
      <c r="D6437">
        <v>1.2690000534057617</v>
      </c>
      <c r="E6437">
        <v>56.273401095644658</v>
      </c>
    </row>
    <row r="6438" spans="1:5" x14ac:dyDescent="0.25">
      <c r="A6438">
        <v>87.119999999995343</v>
      </c>
      <c r="B6438">
        <v>5111.55908203125</v>
      </c>
      <c r="C6438">
        <v>1.2690000534057617</v>
      </c>
      <c r="D6438">
        <v>1.2690000534057617</v>
      </c>
      <c r="E6438">
        <v>56.273557498232549</v>
      </c>
    </row>
    <row r="6439" spans="1:5" x14ac:dyDescent="0.25">
      <c r="A6439">
        <v>87.130000000004657</v>
      </c>
      <c r="B6439">
        <v>5113.26220703125</v>
      </c>
      <c r="C6439">
        <v>1.2690000534057617</v>
      </c>
      <c r="D6439">
        <v>1.2690000534057617</v>
      </c>
      <c r="E6439">
        <v>56.273721530214971</v>
      </c>
    </row>
    <row r="6440" spans="1:5" x14ac:dyDescent="0.25">
      <c r="A6440">
        <v>87.14000000001397</v>
      </c>
      <c r="B6440">
        <v>5115.00439453125</v>
      </c>
      <c r="C6440">
        <v>1.2690000534057617</v>
      </c>
      <c r="D6440">
        <v>1.2690000534057617</v>
      </c>
      <c r="E6440">
        <v>56.273885562197393</v>
      </c>
    </row>
    <row r="6441" spans="1:5" x14ac:dyDescent="0.25">
      <c r="A6441">
        <v>87.150000000023283</v>
      </c>
      <c r="B6441">
        <v>5116.60595703125</v>
      </c>
      <c r="C6441">
        <v>1.2695989608764648</v>
      </c>
      <c r="D6441">
        <v>1.2695989608764648</v>
      </c>
      <c r="E6441">
        <v>56.274057223574346</v>
      </c>
    </row>
    <row r="6442" spans="1:5" x14ac:dyDescent="0.25">
      <c r="A6442">
        <v>87.160000000032596</v>
      </c>
      <c r="B6442">
        <v>5118.35595703125</v>
      </c>
      <c r="C6442">
        <v>1.2696000337600708</v>
      </c>
      <c r="D6442">
        <v>1.2696000337600708</v>
      </c>
      <c r="E6442">
        <v>56.274221255556768</v>
      </c>
    </row>
    <row r="6443" spans="1:5" x14ac:dyDescent="0.25">
      <c r="A6443">
        <v>87.17000000004191</v>
      </c>
      <c r="B6443">
        <v>5120.09814453125</v>
      </c>
      <c r="C6443">
        <v>1.2696000337600708</v>
      </c>
      <c r="D6443">
        <v>1.2696000337600708</v>
      </c>
      <c r="E6443">
        <v>56.274377658144658</v>
      </c>
    </row>
    <row r="6444" spans="1:5" x14ac:dyDescent="0.25">
      <c r="A6444">
        <v>87.180000000051223</v>
      </c>
      <c r="B6444">
        <v>5121.74658203125</v>
      </c>
      <c r="C6444">
        <v>1.2707978487014771</v>
      </c>
      <c r="D6444">
        <v>1.2707978487014771</v>
      </c>
      <c r="E6444">
        <v>56.27454169012708</v>
      </c>
    </row>
    <row r="6445" spans="1:5" x14ac:dyDescent="0.25">
      <c r="A6445">
        <v>87.190000000060536</v>
      </c>
      <c r="B6445">
        <v>5123.47314453125</v>
      </c>
      <c r="C6445">
        <v>1.2690049409866333</v>
      </c>
      <c r="D6445">
        <v>1.2690049409866333</v>
      </c>
      <c r="E6445">
        <v>56.274697139040654</v>
      </c>
    </row>
    <row r="6446" spans="1:5" x14ac:dyDescent="0.25">
      <c r="A6446">
        <v>87.200000000069849</v>
      </c>
      <c r="B6446">
        <v>5125.14501953125</v>
      </c>
      <c r="C6446">
        <v>1.2696000337600708</v>
      </c>
      <c r="D6446">
        <v>1.2696000337600708</v>
      </c>
      <c r="E6446">
        <v>56.274869754091924</v>
      </c>
    </row>
    <row r="6447" spans="1:5" x14ac:dyDescent="0.25">
      <c r="A6447">
        <v>87.210000000079162</v>
      </c>
      <c r="B6447">
        <v>5126.96533203125</v>
      </c>
      <c r="C6447">
        <v>1.2696000337600708</v>
      </c>
      <c r="D6447">
        <v>1.2696000337600708</v>
      </c>
      <c r="E6447">
        <v>56.275033786074346</v>
      </c>
    </row>
    <row r="6448" spans="1:5" x14ac:dyDescent="0.25">
      <c r="A6448">
        <v>87.220000000088476</v>
      </c>
      <c r="B6448">
        <v>5128.51220703125</v>
      </c>
      <c r="C6448">
        <v>1.2701989412307739</v>
      </c>
      <c r="D6448">
        <v>1.2701989412307739</v>
      </c>
      <c r="E6448">
        <v>56.275197818056768</v>
      </c>
    </row>
    <row r="6449" spans="1:5" x14ac:dyDescent="0.25">
      <c r="A6449">
        <v>87.230000000097789</v>
      </c>
      <c r="B6449">
        <v>5130.11376953125</v>
      </c>
      <c r="C6449">
        <v>1.2702000141143799</v>
      </c>
      <c r="D6449">
        <v>1.2702000141143799</v>
      </c>
      <c r="E6449">
        <v>56.275361850039189</v>
      </c>
    </row>
    <row r="6450" spans="1:5" x14ac:dyDescent="0.25">
      <c r="A6450">
        <v>87.239999999990687</v>
      </c>
      <c r="B6450">
        <v>5131.96533203125</v>
      </c>
      <c r="C6450">
        <v>1.2696011066436768</v>
      </c>
      <c r="D6450">
        <v>1.2696011066436768</v>
      </c>
      <c r="E6450">
        <v>56.27554209448499</v>
      </c>
    </row>
    <row r="6451" spans="1:5" x14ac:dyDescent="0.25">
      <c r="A6451">
        <v>87.25</v>
      </c>
      <c r="B6451">
        <v>5133.88720703125</v>
      </c>
      <c r="C6451">
        <v>1.2696000337600708</v>
      </c>
      <c r="D6451">
        <v>1.2696000337600708</v>
      </c>
      <c r="E6451">
        <v>56.27571470953626</v>
      </c>
    </row>
    <row r="6452" spans="1:5" x14ac:dyDescent="0.25">
      <c r="A6452">
        <v>87.260000000009313</v>
      </c>
      <c r="B6452">
        <v>5135.46533203125</v>
      </c>
      <c r="C6452">
        <v>1.2696000337600708</v>
      </c>
      <c r="D6452">
        <v>1.2696000337600708</v>
      </c>
      <c r="E6452">
        <v>56.275887324587529</v>
      </c>
    </row>
    <row r="6453" spans="1:5" x14ac:dyDescent="0.25">
      <c r="A6453">
        <v>87.270000000018626</v>
      </c>
      <c r="B6453">
        <v>5137.13720703125</v>
      </c>
      <c r="C6453">
        <v>1.2701989412307739</v>
      </c>
      <c r="D6453">
        <v>1.2701989412307739</v>
      </c>
      <c r="E6453">
        <v>56.276058985964482</v>
      </c>
    </row>
    <row r="6454" spans="1:5" x14ac:dyDescent="0.25">
      <c r="A6454">
        <v>87.28000000002794</v>
      </c>
      <c r="B6454">
        <v>5138.98876953125</v>
      </c>
      <c r="C6454">
        <v>1.2707978487014771</v>
      </c>
      <c r="D6454">
        <v>1.2707978487014771</v>
      </c>
      <c r="E6454">
        <v>56.276231601015752</v>
      </c>
    </row>
    <row r="6455" spans="1:5" x14ac:dyDescent="0.25">
      <c r="A6455">
        <v>87.290000000037253</v>
      </c>
      <c r="B6455">
        <v>5140.73095703125</v>
      </c>
      <c r="C6455">
        <v>1.2702027559280396</v>
      </c>
      <c r="D6455">
        <v>1.2702027559280396</v>
      </c>
      <c r="E6455">
        <v>56.276404216067021</v>
      </c>
    </row>
    <row r="6456" spans="1:5" x14ac:dyDescent="0.25">
      <c r="A6456">
        <v>87.300000000046566</v>
      </c>
      <c r="B6456">
        <v>5142.57470703125</v>
      </c>
      <c r="C6456">
        <v>1.2713929414749146</v>
      </c>
      <c r="D6456">
        <v>1.2713929414749146</v>
      </c>
      <c r="E6456">
        <v>56.276568248049443</v>
      </c>
    </row>
    <row r="6457" spans="1:5" x14ac:dyDescent="0.25">
      <c r="A6457">
        <v>87.310000000055879</v>
      </c>
      <c r="B6457">
        <v>5144.22314453125</v>
      </c>
      <c r="C6457">
        <v>1.2702027559280396</v>
      </c>
      <c r="D6457">
        <v>1.2702027559280396</v>
      </c>
      <c r="E6457">
        <v>56.276739909426396</v>
      </c>
    </row>
    <row r="6458" spans="1:5" x14ac:dyDescent="0.25">
      <c r="A6458">
        <v>87.320000000065193</v>
      </c>
      <c r="B6458">
        <v>5145.99658203125</v>
      </c>
      <c r="C6458">
        <v>1.2719956636428833</v>
      </c>
      <c r="D6458">
        <v>1.2719956636428833</v>
      </c>
      <c r="E6458">
        <v>56.276912524477666</v>
      </c>
    </row>
    <row r="6459" spans="1:5" x14ac:dyDescent="0.25">
      <c r="A6459">
        <v>87.330000000074506</v>
      </c>
      <c r="B6459">
        <v>5147.75439453125</v>
      </c>
      <c r="C6459">
        <v>1.2708054780960083</v>
      </c>
      <c r="D6459">
        <v>1.2708054780960083</v>
      </c>
      <c r="E6459">
        <v>56.277076556460088</v>
      </c>
    </row>
    <row r="6460" spans="1:5" x14ac:dyDescent="0.25">
      <c r="A6460">
        <v>87.340000000083819</v>
      </c>
      <c r="B6460">
        <v>5149.30908203125</v>
      </c>
      <c r="C6460">
        <v>1.2719956636428833</v>
      </c>
      <c r="D6460">
        <v>1.2719956636428833</v>
      </c>
      <c r="E6460">
        <v>56.277232005373662</v>
      </c>
    </row>
    <row r="6461" spans="1:5" x14ac:dyDescent="0.25">
      <c r="A6461">
        <v>87.350000000093132</v>
      </c>
      <c r="B6461">
        <v>5150.81689453125</v>
      </c>
      <c r="C6461">
        <v>1.2714005708694458</v>
      </c>
      <c r="D6461">
        <v>1.2714005708694458</v>
      </c>
      <c r="E6461">
        <v>56.277396037356084</v>
      </c>
    </row>
    <row r="6462" spans="1:5" x14ac:dyDescent="0.25">
      <c r="A6462">
        <v>87.35999999998603</v>
      </c>
      <c r="B6462">
        <v>5152.62158203125</v>
      </c>
      <c r="C6462">
        <v>1.271399974822998</v>
      </c>
      <c r="D6462">
        <v>1.271399974822998</v>
      </c>
      <c r="E6462">
        <v>56.277568652407354</v>
      </c>
    </row>
    <row r="6463" spans="1:5" x14ac:dyDescent="0.25">
      <c r="A6463">
        <v>87.369999999995343</v>
      </c>
      <c r="B6463">
        <v>5154.09814453125</v>
      </c>
      <c r="C6463">
        <v>1.2719988822937012</v>
      </c>
      <c r="D6463">
        <v>1.2719988822937012</v>
      </c>
      <c r="E6463">
        <v>56.277725054995244</v>
      </c>
    </row>
    <row r="6464" spans="1:5" x14ac:dyDescent="0.25">
      <c r="A6464">
        <v>87.380000000004657</v>
      </c>
      <c r="B6464">
        <v>5155.47314453125</v>
      </c>
      <c r="C6464">
        <v>1.271399974822998</v>
      </c>
      <c r="D6464">
        <v>1.271399974822998</v>
      </c>
      <c r="E6464">
        <v>56.277889086977666</v>
      </c>
    </row>
    <row r="6465" spans="1:5" x14ac:dyDescent="0.25">
      <c r="A6465">
        <v>87.39000000001397</v>
      </c>
      <c r="B6465">
        <v>5156.75439453125</v>
      </c>
      <c r="C6465">
        <v>1.2719988822937012</v>
      </c>
      <c r="D6465">
        <v>1.2719988822937012</v>
      </c>
      <c r="E6465">
        <v>56.27804453589124</v>
      </c>
    </row>
    <row r="6466" spans="1:5" x14ac:dyDescent="0.25">
      <c r="A6466">
        <v>87.400000000023283</v>
      </c>
      <c r="B6466">
        <v>5157.97314453125</v>
      </c>
      <c r="C6466">
        <v>1.2708010673522949</v>
      </c>
      <c r="D6466">
        <v>1.2708010673522949</v>
      </c>
      <c r="E6466">
        <v>56.27821715094251</v>
      </c>
    </row>
    <row r="6467" spans="1:5" x14ac:dyDescent="0.25">
      <c r="A6467">
        <v>87.410000000032596</v>
      </c>
      <c r="B6467">
        <v>5159.23876953125</v>
      </c>
      <c r="C6467">
        <v>1.2713961601257324</v>
      </c>
      <c r="D6467">
        <v>1.2713961601257324</v>
      </c>
      <c r="E6467">
        <v>56.278381182924932</v>
      </c>
    </row>
    <row r="6468" spans="1:5" x14ac:dyDescent="0.25">
      <c r="A6468">
        <v>87.42000000004191</v>
      </c>
      <c r="B6468">
        <v>5160.52783203125</v>
      </c>
      <c r="C6468">
        <v>1.2719988822937012</v>
      </c>
      <c r="D6468">
        <v>1.2719988822937012</v>
      </c>
      <c r="E6468">
        <v>56.278552844301885</v>
      </c>
    </row>
    <row r="6469" spans="1:5" x14ac:dyDescent="0.25">
      <c r="A6469">
        <v>87.430000000051223</v>
      </c>
      <c r="B6469">
        <v>5161.77783203125</v>
      </c>
      <c r="C6469">
        <v>1.271399974822998</v>
      </c>
      <c r="D6469">
        <v>1.271399974822998</v>
      </c>
      <c r="E6469">
        <v>56.278734042422002</v>
      </c>
    </row>
    <row r="6470" spans="1:5" x14ac:dyDescent="0.25">
      <c r="A6470">
        <v>87.440000000060536</v>
      </c>
      <c r="B6470">
        <v>5162.95751953125</v>
      </c>
      <c r="C6470">
        <v>1.2725977897644043</v>
      </c>
      <c r="D6470">
        <v>1.2725977897644043</v>
      </c>
      <c r="E6470">
        <v>56.278880908266729</v>
      </c>
    </row>
    <row r="6471" spans="1:5" x14ac:dyDescent="0.25">
      <c r="A6471">
        <v>87.450000000069849</v>
      </c>
      <c r="B6471">
        <v>5164.15283203125</v>
      </c>
      <c r="C6471">
        <v>1.271399974822998</v>
      </c>
      <c r="D6471">
        <v>1.271399974822998</v>
      </c>
      <c r="E6471">
        <v>56.279053523317998</v>
      </c>
    </row>
    <row r="6472" spans="1:5" x14ac:dyDescent="0.25">
      <c r="A6472">
        <v>87.470000000088476</v>
      </c>
      <c r="B6472">
        <v>5166.12939453125</v>
      </c>
      <c r="C6472">
        <v>1.2719999551773071</v>
      </c>
      <c r="D6472">
        <v>1.2719999551773071</v>
      </c>
      <c r="E6472">
        <v>56.279390170351689</v>
      </c>
    </row>
    <row r="6473" spans="1:5" x14ac:dyDescent="0.25">
      <c r="A6473">
        <v>87.480000000097789</v>
      </c>
      <c r="B6473">
        <v>5167.16064453125</v>
      </c>
      <c r="C6473">
        <v>1.2725988626480103</v>
      </c>
      <c r="D6473">
        <v>1.2725988626480103</v>
      </c>
      <c r="E6473">
        <v>56.279554202334111</v>
      </c>
    </row>
    <row r="6474" spans="1:5" x14ac:dyDescent="0.25">
      <c r="A6474">
        <v>87.5</v>
      </c>
      <c r="B6474">
        <v>5168.75439453125</v>
      </c>
      <c r="C6474">
        <v>1.2720011472702026</v>
      </c>
      <c r="D6474">
        <v>1.2720011472702026</v>
      </c>
      <c r="E6474">
        <v>56.279898478762334</v>
      </c>
    </row>
    <row r="6475" spans="1:5" x14ac:dyDescent="0.25">
      <c r="A6475">
        <v>87.560000000055879</v>
      </c>
      <c r="B6475">
        <v>5166.861328125</v>
      </c>
      <c r="C6475">
        <v>1.2720011472702026</v>
      </c>
      <c r="D6475">
        <v>1.2720011472702026</v>
      </c>
      <c r="E6475">
        <v>56.280899836794561</v>
      </c>
    </row>
    <row r="6476" spans="1:5" x14ac:dyDescent="0.25">
      <c r="A6476">
        <v>87.570000000065193</v>
      </c>
      <c r="B6476">
        <v>5163.580078125</v>
      </c>
      <c r="C6476">
        <v>1.2714022397994995</v>
      </c>
      <c r="D6476">
        <v>1.2714022397994995</v>
      </c>
      <c r="E6476">
        <v>56.281063868776982</v>
      </c>
    </row>
    <row r="6477" spans="1:5" x14ac:dyDescent="0.25">
      <c r="A6477">
        <v>87.580000000074506</v>
      </c>
      <c r="B6477">
        <v>5158.048828125</v>
      </c>
      <c r="C6477">
        <v>1.2726000547409058</v>
      </c>
      <c r="D6477">
        <v>1.2726000547409058</v>
      </c>
      <c r="E6477">
        <v>56.281227900759404</v>
      </c>
    </row>
    <row r="6478" spans="1:5" x14ac:dyDescent="0.25">
      <c r="A6478">
        <v>87.590000000083819</v>
      </c>
      <c r="B6478">
        <v>5150.173828125</v>
      </c>
      <c r="C6478">
        <v>1.2720011472702026</v>
      </c>
      <c r="D6478">
        <v>1.2720011472702026</v>
      </c>
      <c r="E6478">
        <v>56.281383349672979</v>
      </c>
    </row>
    <row r="6479" spans="1:5" x14ac:dyDescent="0.25">
      <c r="A6479">
        <v>87.600000000093132</v>
      </c>
      <c r="B6479">
        <v>5140.548828125</v>
      </c>
      <c r="C6479">
        <v>1.2726000547409058</v>
      </c>
      <c r="D6479">
        <v>1.2726000547409058</v>
      </c>
      <c r="E6479">
        <v>56.2815473816554</v>
      </c>
    </row>
    <row r="6480" spans="1:5" x14ac:dyDescent="0.25">
      <c r="A6480">
        <v>87.60999999998603</v>
      </c>
      <c r="B6480">
        <v>5129.923828125</v>
      </c>
      <c r="C6480">
        <v>1.2714022397994995</v>
      </c>
      <c r="D6480">
        <v>1.2714022397994995</v>
      </c>
      <c r="E6480">
        <v>56.281727626101201</v>
      </c>
    </row>
    <row r="6481" spans="1:5" x14ac:dyDescent="0.25">
      <c r="A6481">
        <v>87.619999999995343</v>
      </c>
      <c r="B6481">
        <v>5118.548828125</v>
      </c>
      <c r="C6481">
        <v>1.271997332572937</v>
      </c>
      <c r="D6481">
        <v>1.271997332572937</v>
      </c>
      <c r="E6481">
        <v>56.281891658083623</v>
      </c>
    </row>
    <row r="6482" spans="1:5" x14ac:dyDescent="0.25">
      <c r="A6482">
        <v>87.630000000004657</v>
      </c>
      <c r="B6482">
        <v>5106.861328125</v>
      </c>
      <c r="C6482">
        <v>1.2719999551773071</v>
      </c>
      <c r="D6482">
        <v>1.2719999551773071</v>
      </c>
      <c r="E6482">
        <v>56.282048060671514</v>
      </c>
    </row>
    <row r="6483" spans="1:5" x14ac:dyDescent="0.25">
      <c r="A6483">
        <v>87.64000000001397</v>
      </c>
      <c r="B6483">
        <v>5095.048828125</v>
      </c>
      <c r="C6483">
        <v>1.2708021402359009</v>
      </c>
      <c r="D6483">
        <v>1.2708021402359009</v>
      </c>
      <c r="E6483">
        <v>56.282212092653936</v>
      </c>
    </row>
    <row r="6484" spans="1:5" x14ac:dyDescent="0.25">
      <c r="A6484">
        <v>87.650000000023283</v>
      </c>
      <c r="B6484">
        <v>5083.486328125</v>
      </c>
      <c r="C6484">
        <v>1.2719999551773071</v>
      </c>
      <c r="D6484">
        <v>1.2719999551773071</v>
      </c>
      <c r="E6484">
        <v>56.282376124636357</v>
      </c>
    </row>
    <row r="6485" spans="1:5" x14ac:dyDescent="0.25">
      <c r="A6485">
        <v>87.660000000032596</v>
      </c>
      <c r="B6485">
        <v>5072.861328125</v>
      </c>
      <c r="C6485">
        <v>1.2696043252944946</v>
      </c>
      <c r="D6485">
        <v>1.2696043252944946</v>
      </c>
      <c r="E6485">
        <v>56.282540156618779</v>
      </c>
    </row>
    <row r="6486" spans="1:5" x14ac:dyDescent="0.25">
      <c r="A6486">
        <v>87.67000000004191</v>
      </c>
      <c r="B6486">
        <v>5063.361328125</v>
      </c>
      <c r="C6486">
        <v>1.2713972330093384</v>
      </c>
      <c r="D6486">
        <v>1.2713972330093384</v>
      </c>
      <c r="E6486">
        <v>56.28272040106458</v>
      </c>
    </row>
    <row r="6487" spans="1:5" x14ac:dyDescent="0.25">
      <c r="A6487">
        <v>87.680000000051223</v>
      </c>
      <c r="B6487">
        <v>5056.048828125</v>
      </c>
      <c r="C6487">
        <v>1.2708021402359009</v>
      </c>
      <c r="D6487">
        <v>1.2708021402359009</v>
      </c>
      <c r="E6487">
        <v>56.282884433047002</v>
      </c>
    </row>
    <row r="6488" spans="1:5" x14ac:dyDescent="0.25">
      <c r="A6488">
        <v>87.690000000060536</v>
      </c>
      <c r="B6488">
        <v>5051.173828125</v>
      </c>
      <c r="C6488">
        <v>1.2713972330093384</v>
      </c>
      <c r="D6488">
        <v>1.2713972330093384</v>
      </c>
      <c r="E6488">
        <v>56.283065631167119</v>
      </c>
    </row>
    <row r="6489" spans="1:5" x14ac:dyDescent="0.25">
      <c r="A6489">
        <v>87.700000000069849</v>
      </c>
      <c r="B6489">
        <v>5048.126953125</v>
      </c>
      <c r="C6489">
        <v>1.2708021402359009</v>
      </c>
      <c r="D6489">
        <v>1.2708021402359009</v>
      </c>
      <c r="E6489">
        <v>56.283229663149541</v>
      </c>
    </row>
    <row r="6490" spans="1:5" x14ac:dyDescent="0.25">
      <c r="A6490">
        <v>87.710000000079162</v>
      </c>
      <c r="B6490">
        <v>5046.478515625</v>
      </c>
      <c r="C6490">
        <v>1.2702032327651978</v>
      </c>
      <c r="D6490">
        <v>1.2702032327651978</v>
      </c>
      <c r="E6490">
        <v>56.283393695131963</v>
      </c>
    </row>
    <row r="6491" spans="1:5" x14ac:dyDescent="0.25">
      <c r="A6491">
        <v>87.730000000097789</v>
      </c>
      <c r="B6491">
        <v>5045.177734375</v>
      </c>
      <c r="C6491">
        <v>1.2702000141143799</v>
      </c>
      <c r="D6491">
        <v>1.2702000141143799</v>
      </c>
      <c r="E6491">
        <v>56.283746554629033</v>
      </c>
    </row>
    <row r="6492" spans="1:5" x14ac:dyDescent="0.25">
      <c r="A6492">
        <v>87.760000000009313</v>
      </c>
      <c r="B6492">
        <v>5046.3486328125</v>
      </c>
      <c r="C6492">
        <v>1.2702000141143799</v>
      </c>
      <c r="D6492">
        <v>1.2702000141143799</v>
      </c>
      <c r="E6492">
        <v>56.284238650576299</v>
      </c>
    </row>
    <row r="6493" spans="1:5" x14ac:dyDescent="0.25">
      <c r="A6493">
        <v>87.78000000002794</v>
      </c>
      <c r="B6493">
        <v>5048.2548828125</v>
      </c>
      <c r="C6493">
        <v>1.2690021991729736</v>
      </c>
      <c r="D6493">
        <v>1.2690021991729736</v>
      </c>
      <c r="E6493">
        <v>56.284566714541143</v>
      </c>
    </row>
    <row r="6494" spans="1:5" x14ac:dyDescent="0.25">
      <c r="A6494">
        <v>87.790000000037253</v>
      </c>
      <c r="B6494">
        <v>5049.4345703125</v>
      </c>
      <c r="C6494">
        <v>1.2707951068878174</v>
      </c>
      <c r="D6494">
        <v>1.2707951068878174</v>
      </c>
      <c r="E6494">
        <v>56.284722163454717</v>
      </c>
    </row>
    <row r="6495" spans="1:5" x14ac:dyDescent="0.25">
      <c r="A6495">
        <v>87.800000000046566</v>
      </c>
      <c r="B6495">
        <v>5050.7001953125</v>
      </c>
      <c r="C6495">
        <v>1.2702000141143799</v>
      </c>
      <c r="D6495">
        <v>1.2702000141143799</v>
      </c>
      <c r="E6495">
        <v>56.284894778505986</v>
      </c>
    </row>
    <row r="6496" spans="1:5" x14ac:dyDescent="0.25">
      <c r="A6496">
        <v>87.810000000055879</v>
      </c>
      <c r="B6496">
        <v>5051.7392578125</v>
      </c>
      <c r="C6496">
        <v>1.2713978290557861</v>
      </c>
      <c r="D6496">
        <v>1.2713978290557861</v>
      </c>
      <c r="E6496">
        <v>56.285058810488408</v>
      </c>
    </row>
    <row r="6497" spans="1:5" x14ac:dyDescent="0.25">
      <c r="A6497">
        <v>87.820000000065193</v>
      </c>
      <c r="B6497">
        <v>5053.1767578125</v>
      </c>
      <c r="C6497">
        <v>1.2702000141143799</v>
      </c>
      <c r="D6497">
        <v>1.2702000141143799</v>
      </c>
      <c r="E6497">
        <v>56.285214259401982</v>
      </c>
    </row>
    <row r="6498" spans="1:5" x14ac:dyDescent="0.25">
      <c r="A6498">
        <v>87.830000000074506</v>
      </c>
      <c r="B6498">
        <v>5054.5283203125</v>
      </c>
      <c r="C6498">
        <v>1.270798921585083</v>
      </c>
      <c r="D6498">
        <v>1.270798921585083</v>
      </c>
      <c r="E6498">
        <v>56.285378291384404</v>
      </c>
    </row>
    <row r="6499" spans="1:5" x14ac:dyDescent="0.25">
      <c r="A6499">
        <v>87.840000000083819</v>
      </c>
      <c r="B6499">
        <v>5055.9970703125</v>
      </c>
      <c r="C6499">
        <v>1.2702000141143799</v>
      </c>
      <c r="D6499">
        <v>1.2702000141143799</v>
      </c>
      <c r="E6499">
        <v>56.285542323366826</v>
      </c>
    </row>
    <row r="6500" spans="1:5" x14ac:dyDescent="0.25">
      <c r="A6500">
        <v>87.850000000093132</v>
      </c>
      <c r="B6500">
        <v>5057.4033203125</v>
      </c>
      <c r="C6500">
        <v>1.2713978290557861</v>
      </c>
      <c r="D6500">
        <v>1.2713978290557861</v>
      </c>
      <c r="E6500">
        <v>56.285706355349248</v>
      </c>
    </row>
    <row r="6501" spans="1:5" x14ac:dyDescent="0.25">
      <c r="A6501">
        <v>87.85999999998603</v>
      </c>
      <c r="B6501">
        <v>5058.7939453125</v>
      </c>
      <c r="C6501">
        <v>1.271399974822998</v>
      </c>
      <c r="D6501">
        <v>1.271399974822998</v>
      </c>
      <c r="E6501">
        <v>56.28587038733167</v>
      </c>
    </row>
    <row r="6502" spans="1:5" x14ac:dyDescent="0.25">
      <c r="A6502">
        <v>87.869999999995343</v>
      </c>
      <c r="B6502">
        <v>5060.4033203125</v>
      </c>
      <c r="C6502">
        <v>1.2702021598815918</v>
      </c>
      <c r="D6502">
        <v>1.2702021598815918</v>
      </c>
      <c r="E6502">
        <v>56.286035372988408</v>
      </c>
    </row>
    <row r="6503" spans="1:5" x14ac:dyDescent="0.25">
      <c r="A6503">
        <v>87.880000000004657</v>
      </c>
      <c r="B6503">
        <v>5062.0126953125</v>
      </c>
      <c r="C6503">
        <v>1.271399974822998</v>
      </c>
      <c r="D6503">
        <v>1.271399974822998</v>
      </c>
      <c r="E6503">
        <v>56.28619940497083</v>
      </c>
    </row>
    <row r="6504" spans="1:5" x14ac:dyDescent="0.25">
      <c r="A6504">
        <v>87.89000000001397</v>
      </c>
      <c r="B6504">
        <v>5063.6455078125</v>
      </c>
      <c r="C6504">
        <v>1.2702021598815918</v>
      </c>
      <c r="D6504">
        <v>1.2702021598815918</v>
      </c>
      <c r="E6504">
        <v>56.286363436953252</v>
      </c>
    </row>
    <row r="6505" spans="1:5" x14ac:dyDescent="0.25">
      <c r="A6505">
        <v>87.900000000023283</v>
      </c>
      <c r="B6505">
        <v>5065.1689453125</v>
      </c>
      <c r="C6505">
        <v>1.271399974822998</v>
      </c>
      <c r="D6505">
        <v>1.271399974822998</v>
      </c>
      <c r="E6505">
        <v>56.286543681399053</v>
      </c>
    </row>
    <row r="6506" spans="1:5" x14ac:dyDescent="0.25">
      <c r="A6506">
        <v>87.910000000032596</v>
      </c>
      <c r="B6506">
        <v>5067.0751953125</v>
      </c>
      <c r="C6506">
        <v>1.2708010673522949</v>
      </c>
      <c r="D6506">
        <v>1.2708010673522949</v>
      </c>
      <c r="E6506">
        <v>56.286723925844854</v>
      </c>
    </row>
    <row r="6507" spans="1:5" x14ac:dyDescent="0.25">
      <c r="A6507">
        <v>87.92000000004191</v>
      </c>
      <c r="B6507">
        <v>5068.7392578125</v>
      </c>
      <c r="C6507">
        <v>1.2702021598815918</v>
      </c>
      <c r="D6507">
        <v>1.2702021598815918</v>
      </c>
      <c r="E6507">
        <v>56.286887957827275</v>
      </c>
    </row>
    <row r="6508" spans="1:5" x14ac:dyDescent="0.25">
      <c r="A6508">
        <v>87.930000000051223</v>
      </c>
      <c r="B6508">
        <v>5070.4892578125</v>
      </c>
      <c r="C6508">
        <v>1.2707972526550293</v>
      </c>
      <c r="D6508">
        <v>1.2707972526550293</v>
      </c>
      <c r="E6508">
        <v>56.287051989809697</v>
      </c>
    </row>
    <row r="6509" spans="1:5" x14ac:dyDescent="0.25">
      <c r="A6509">
        <v>87.940000000060536</v>
      </c>
      <c r="B6509">
        <v>5072.3486328125</v>
      </c>
      <c r="C6509">
        <v>1.270799994468689</v>
      </c>
      <c r="D6509">
        <v>1.270799994468689</v>
      </c>
      <c r="E6509">
        <v>56.287224604860967</v>
      </c>
    </row>
    <row r="6510" spans="1:5" x14ac:dyDescent="0.25">
      <c r="A6510">
        <v>87.950000000069849</v>
      </c>
      <c r="B6510">
        <v>5074.1142578125</v>
      </c>
      <c r="C6510">
        <v>1.270799994468689</v>
      </c>
      <c r="D6510">
        <v>1.270799994468689</v>
      </c>
      <c r="E6510">
        <v>56.28739626623792</v>
      </c>
    </row>
    <row r="6511" spans="1:5" x14ac:dyDescent="0.25">
      <c r="A6511">
        <v>87.960000000079162</v>
      </c>
      <c r="B6511">
        <v>5076.0126953125</v>
      </c>
      <c r="C6511">
        <v>1.2702010869979858</v>
      </c>
      <c r="D6511">
        <v>1.2702010869979858</v>
      </c>
      <c r="E6511">
        <v>56.287561251894658</v>
      </c>
    </row>
    <row r="6512" spans="1:5" x14ac:dyDescent="0.25">
      <c r="A6512">
        <v>87.970000000088476</v>
      </c>
      <c r="B6512">
        <v>5077.7861328125</v>
      </c>
      <c r="C6512">
        <v>1.270799994468689</v>
      </c>
      <c r="D6512">
        <v>1.270799994468689</v>
      </c>
      <c r="E6512">
        <v>56.287716700808232</v>
      </c>
    </row>
    <row r="6513" spans="1:5" x14ac:dyDescent="0.25">
      <c r="A6513">
        <v>87.980000000097789</v>
      </c>
      <c r="B6513">
        <v>5079.5205078125</v>
      </c>
      <c r="C6513">
        <v>1.270799994468689</v>
      </c>
      <c r="D6513">
        <v>1.270799994468689</v>
      </c>
      <c r="E6513">
        <v>56.287889315859502</v>
      </c>
    </row>
    <row r="6514" spans="1:5" x14ac:dyDescent="0.25">
      <c r="A6514">
        <v>87.989999999990687</v>
      </c>
      <c r="B6514">
        <v>5081.3642578125</v>
      </c>
      <c r="C6514">
        <v>1.270799994468689</v>
      </c>
      <c r="D6514">
        <v>1.270799994468689</v>
      </c>
      <c r="E6514">
        <v>56.288069560305303</v>
      </c>
    </row>
    <row r="6515" spans="1:5" x14ac:dyDescent="0.25">
      <c r="A6515">
        <v>88</v>
      </c>
      <c r="B6515">
        <v>5083.2705078125</v>
      </c>
      <c r="C6515">
        <v>1.2713989019393921</v>
      </c>
      <c r="D6515">
        <v>1.2713989019393921</v>
      </c>
      <c r="E6515">
        <v>56.288233592287725</v>
      </c>
    </row>
    <row r="6516" spans="1:5" x14ac:dyDescent="0.25">
      <c r="A6516">
        <v>88.010000000009313</v>
      </c>
      <c r="B6516">
        <v>5084.8486328125</v>
      </c>
      <c r="C6516">
        <v>1.270799994468689</v>
      </c>
      <c r="D6516">
        <v>1.270799994468689</v>
      </c>
      <c r="E6516">
        <v>56.288397624270146</v>
      </c>
    </row>
    <row r="6517" spans="1:5" x14ac:dyDescent="0.25">
      <c r="A6517">
        <v>88.020000000018626</v>
      </c>
      <c r="B6517">
        <v>5086.5126953125</v>
      </c>
      <c r="C6517">
        <v>1.2713989019393921</v>
      </c>
      <c r="D6517">
        <v>1.2713989019393921</v>
      </c>
      <c r="E6517">
        <v>56.288553073183721</v>
      </c>
    </row>
    <row r="6518" spans="1:5" x14ac:dyDescent="0.25">
      <c r="A6518">
        <v>88.03000000002794</v>
      </c>
      <c r="B6518">
        <v>5088.2236328125</v>
      </c>
      <c r="C6518">
        <v>1.270799994468689</v>
      </c>
      <c r="D6518">
        <v>1.270799994468689</v>
      </c>
      <c r="E6518">
        <v>56.288717105166143</v>
      </c>
    </row>
    <row r="6519" spans="1:5" x14ac:dyDescent="0.25">
      <c r="A6519">
        <v>88.040000000037253</v>
      </c>
      <c r="B6519">
        <v>5089.9111328125</v>
      </c>
      <c r="C6519">
        <v>1.2713989019393921</v>
      </c>
      <c r="D6519">
        <v>1.2713989019393921</v>
      </c>
      <c r="E6519">
        <v>56.288889720217412</v>
      </c>
    </row>
    <row r="6520" spans="1:5" x14ac:dyDescent="0.25">
      <c r="A6520">
        <v>88.050000000046566</v>
      </c>
      <c r="B6520">
        <v>5091.6611328125</v>
      </c>
      <c r="C6520">
        <v>1.270799994468689</v>
      </c>
      <c r="D6520">
        <v>1.270799994468689</v>
      </c>
      <c r="E6520">
        <v>56.289046122805303</v>
      </c>
    </row>
    <row r="6521" spans="1:5" x14ac:dyDescent="0.25">
      <c r="A6521">
        <v>88.060000000055879</v>
      </c>
      <c r="B6521">
        <v>5093.4033203125</v>
      </c>
      <c r="C6521">
        <v>1.2713989019393921</v>
      </c>
      <c r="D6521">
        <v>1.2713989019393921</v>
      </c>
      <c r="E6521">
        <v>56.289210154787725</v>
      </c>
    </row>
    <row r="6522" spans="1:5" x14ac:dyDescent="0.25">
      <c r="A6522">
        <v>88.070000000065193</v>
      </c>
      <c r="B6522">
        <v>5095.2236328125</v>
      </c>
      <c r="C6522">
        <v>1.270799994468689</v>
      </c>
      <c r="D6522">
        <v>1.270799994468689</v>
      </c>
      <c r="E6522">
        <v>56.289365603701299</v>
      </c>
    </row>
    <row r="6523" spans="1:5" x14ac:dyDescent="0.25">
      <c r="A6523">
        <v>88.080000000074506</v>
      </c>
      <c r="B6523">
        <v>5096.9423828125</v>
      </c>
      <c r="C6523">
        <v>1.270799994468689</v>
      </c>
      <c r="D6523">
        <v>1.270799994468689</v>
      </c>
      <c r="E6523">
        <v>56.289529635683721</v>
      </c>
    </row>
    <row r="6524" spans="1:5" x14ac:dyDescent="0.25">
      <c r="A6524">
        <v>88.090000000083819</v>
      </c>
      <c r="B6524">
        <v>5098.6689453125</v>
      </c>
      <c r="C6524">
        <v>1.270799994468689</v>
      </c>
      <c r="D6524">
        <v>1.270799994468689</v>
      </c>
      <c r="E6524">
        <v>56.28970225073499</v>
      </c>
    </row>
    <row r="6525" spans="1:5" x14ac:dyDescent="0.25">
      <c r="A6525">
        <v>88.100000000093132</v>
      </c>
      <c r="B6525">
        <v>5100.2548828125</v>
      </c>
      <c r="C6525">
        <v>1.2702010869979858</v>
      </c>
      <c r="D6525">
        <v>1.2702010869979858</v>
      </c>
      <c r="E6525">
        <v>56.289866282717412</v>
      </c>
    </row>
    <row r="6526" spans="1:5" x14ac:dyDescent="0.25">
      <c r="A6526">
        <v>88.10999999998603</v>
      </c>
      <c r="B6526">
        <v>5102.0439453125</v>
      </c>
      <c r="C6526">
        <v>1.270799994468689</v>
      </c>
      <c r="D6526">
        <v>1.270799994468689</v>
      </c>
      <c r="E6526">
        <v>56.290021731630986</v>
      </c>
    </row>
    <row r="6527" spans="1:5" x14ac:dyDescent="0.25">
      <c r="A6527">
        <v>88.119999999995343</v>
      </c>
      <c r="B6527">
        <v>5103.9814453125</v>
      </c>
      <c r="C6527">
        <v>1.270799994468689</v>
      </c>
      <c r="D6527">
        <v>1.270799994468689</v>
      </c>
      <c r="E6527">
        <v>56.290194346682256</v>
      </c>
    </row>
    <row r="6528" spans="1:5" x14ac:dyDescent="0.25">
      <c r="A6528">
        <v>88.130000000004657</v>
      </c>
      <c r="B6528">
        <v>5105.7158203125</v>
      </c>
      <c r="C6528">
        <v>1.270799994468689</v>
      </c>
      <c r="D6528">
        <v>1.270799994468689</v>
      </c>
      <c r="E6528">
        <v>56.290366008059209</v>
      </c>
    </row>
    <row r="6529" spans="1:5" x14ac:dyDescent="0.25">
      <c r="A6529">
        <v>88.14000000001397</v>
      </c>
      <c r="B6529">
        <v>5107.6220703125</v>
      </c>
      <c r="C6529">
        <v>1.2702010869979858</v>
      </c>
      <c r="D6529">
        <v>1.2702010869979858</v>
      </c>
      <c r="E6529">
        <v>56.290530040041631</v>
      </c>
    </row>
    <row r="6530" spans="1:5" x14ac:dyDescent="0.25">
      <c r="A6530">
        <v>88.150000000023283</v>
      </c>
      <c r="B6530">
        <v>5109.5673828125</v>
      </c>
      <c r="C6530">
        <v>1.2702000141143799</v>
      </c>
      <c r="D6530">
        <v>1.2702000141143799</v>
      </c>
      <c r="E6530">
        <v>56.290695025698369</v>
      </c>
    </row>
    <row r="6531" spans="1:5" x14ac:dyDescent="0.25">
      <c r="A6531">
        <v>88.160000000032596</v>
      </c>
      <c r="B6531">
        <v>5111.4658203125</v>
      </c>
      <c r="C6531">
        <v>1.270798921585083</v>
      </c>
      <c r="D6531">
        <v>1.270798921585083</v>
      </c>
      <c r="E6531">
        <v>56.29087527014417</v>
      </c>
    </row>
    <row r="6532" spans="1:5" x14ac:dyDescent="0.25">
      <c r="A6532">
        <v>88.17000000004191</v>
      </c>
      <c r="B6532">
        <v>5113.2783203125</v>
      </c>
      <c r="C6532">
        <v>1.270799994468689</v>
      </c>
      <c r="D6532">
        <v>1.270799994468689</v>
      </c>
      <c r="E6532">
        <v>56.291039302126592</v>
      </c>
    </row>
    <row r="6533" spans="1:5" x14ac:dyDescent="0.25">
      <c r="A6533">
        <v>88.180000000051223</v>
      </c>
      <c r="B6533">
        <v>5115.2470703125</v>
      </c>
      <c r="C6533">
        <v>1.270799994468689</v>
      </c>
      <c r="D6533">
        <v>1.270799994468689</v>
      </c>
      <c r="E6533">
        <v>56.291203334109014</v>
      </c>
    </row>
    <row r="6534" spans="1:5" x14ac:dyDescent="0.25">
      <c r="A6534">
        <v>88.190000000060536</v>
      </c>
      <c r="B6534">
        <v>5117.0830078125</v>
      </c>
      <c r="C6534">
        <v>1.270799994468689</v>
      </c>
      <c r="D6534">
        <v>1.270799994468689</v>
      </c>
      <c r="E6534">
        <v>56.291375949160283</v>
      </c>
    </row>
    <row r="6535" spans="1:5" x14ac:dyDescent="0.25">
      <c r="A6535">
        <v>88.200000000069849</v>
      </c>
      <c r="B6535">
        <v>5119.1611328125</v>
      </c>
      <c r="C6535">
        <v>1.2702010869979858</v>
      </c>
      <c r="D6535">
        <v>1.2702010869979858</v>
      </c>
      <c r="E6535">
        <v>56.291547610537236</v>
      </c>
    </row>
    <row r="6536" spans="1:5" x14ac:dyDescent="0.25">
      <c r="A6536">
        <v>88.210000000079162</v>
      </c>
      <c r="B6536">
        <v>5121.0908203125</v>
      </c>
      <c r="C6536">
        <v>1.2713989019393921</v>
      </c>
      <c r="D6536">
        <v>1.2713989019393921</v>
      </c>
      <c r="E6536">
        <v>56.291720225588506</v>
      </c>
    </row>
    <row r="6537" spans="1:5" x14ac:dyDescent="0.25">
      <c r="A6537">
        <v>88.220000000088476</v>
      </c>
      <c r="B6537">
        <v>5122.8798828125</v>
      </c>
      <c r="C6537">
        <v>1.270799994468689</v>
      </c>
      <c r="D6537">
        <v>1.270799994468689</v>
      </c>
      <c r="E6537">
        <v>56.29187567450208</v>
      </c>
    </row>
    <row r="6538" spans="1:5" x14ac:dyDescent="0.25">
      <c r="A6538">
        <v>88.230000000097789</v>
      </c>
      <c r="B6538">
        <v>5124.7939453125</v>
      </c>
      <c r="C6538">
        <v>1.2713989019393921</v>
      </c>
      <c r="D6538">
        <v>1.2713989019393921</v>
      </c>
      <c r="E6538">
        <v>56.292055918947881</v>
      </c>
    </row>
    <row r="6539" spans="1:5" x14ac:dyDescent="0.25">
      <c r="A6539">
        <v>88.239999999990687</v>
      </c>
      <c r="B6539">
        <v>5126.4345703125</v>
      </c>
      <c r="C6539">
        <v>1.2702010869979858</v>
      </c>
      <c r="D6539">
        <v>1.2702010869979858</v>
      </c>
      <c r="E6539">
        <v>56.292220904604619</v>
      </c>
    </row>
    <row r="6540" spans="1:5" x14ac:dyDescent="0.25">
      <c r="A6540">
        <v>88.250000000116415</v>
      </c>
      <c r="B6540">
        <v>5128.1142578125</v>
      </c>
      <c r="C6540">
        <v>1.270799994468689</v>
      </c>
      <c r="D6540">
        <v>1.270799994468689</v>
      </c>
      <c r="E6540">
        <v>56.292376830355352</v>
      </c>
    </row>
    <row r="6541" spans="1:5" x14ac:dyDescent="0.25">
      <c r="A6541">
        <v>88.260000000009313</v>
      </c>
      <c r="B6541">
        <v>5129.7470703125</v>
      </c>
      <c r="C6541">
        <v>1.270799994468689</v>
      </c>
      <c r="D6541">
        <v>1.270799994468689</v>
      </c>
      <c r="E6541">
        <v>56.292540862337773</v>
      </c>
    </row>
    <row r="6542" spans="1:5" x14ac:dyDescent="0.25">
      <c r="A6542">
        <v>88.270000000018626</v>
      </c>
      <c r="B6542">
        <v>5131.5673828125</v>
      </c>
      <c r="C6542">
        <v>1.270799994468689</v>
      </c>
      <c r="D6542">
        <v>1.270799994468689</v>
      </c>
      <c r="E6542">
        <v>56.292712523714727</v>
      </c>
    </row>
    <row r="6543" spans="1:5" x14ac:dyDescent="0.25">
      <c r="A6543">
        <v>88.28000000002794</v>
      </c>
      <c r="B6543">
        <v>5133.1220703125</v>
      </c>
      <c r="C6543">
        <v>1.2719978094100952</v>
      </c>
      <c r="D6543">
        <v>1.2719978094100952</v>
      </c>
      <c r="E6543">
        <v>56.292876555697148</v>
      </c>
    </row>
    <row r="6544" spans="1:5" x14ac:dyDescent="0.25">
      <c r="A6544">
        <v>88.290000000037253</v>
      </c>
      <c r="B6544">
        <v>5134.7626953125</v>
      </c>
      <c r="C6544">
        <v>1.270799994468689</v>
      </c>
      <c r="D6544">
        <v>1.270799994468689</v>
      </c>
      <c r="E6544">
        <v>56.293032958285039</v>
      </c>
    </row>
    <row r="6545" spans="1:5" x14ac:dyDescent="0.25">
      <c r="A6545">
        <v>88.300000000046566</v>
      </c>
      <c r="B6545">
        <v>5136.2939453125</v>
      </c>
      <c r="C6545">
        <v>1.2713989019393921</v>
      </c>
      <c r="D6545">
        <v>1.2713989019393921</v>
      </c>
      <c r="E6545">
        <v>56.293204619661992</v>
      </c>
    </row>
    <row r="6546" spans="1:5" x14ac:dyDescent="0.25">
      <c r="A6546">
        <v>88.310000000055879</v>
      </c>
      <c r="B6546">
        <v>5137.9423828125</v>
      </c>
      <c r="C6546">
        <v>1.271399974822998</v>
      </c>
      <c r="D6546">
        <v>1.271399974822998</v>
      </c>
      <c r="E6546">
        <v>56.293368651644414</v>
      </c>
    </row>
    <row r="6547" spans="1:5" x14ac:dyDescent="0.25">
      <c r="A6547">
        <v>88.320000000065193</v>
      </c>
      <c r="B6547">
        <v>5139.6220703125</v>
      </c>
      <c r="C6547">
        <v>1.2719988822937012</v>
      </c>
      <c r="D6547">
        <v>1.2719988822937012</v>
      </c>
      <c r="E6547">
        <v>56.293525054232305</v>
      </c>
    </row>
    <row r="6548" spans="1:5" x14ac:dyDescent="0.25">
      <c r="A6548">
        <v>88.330000000074506</v>
      </c>
      <c r="B6548">
        <v>5141.2236328125</v>
      </c>
      <c r="C6548">
        <v>1.2719999551773071</v>
      </c>
      <c r="D6548">
        <v>1.2719999551773071</v>
      </c>
      <c r="E6548">
        <v>56.293689086214727</v>
      </c>
    </row>
    <row r="6549" spans="1:5" x14ac:dyDescent="0.25">
      <c r="A6549">
        <v>88.340000000083819</v>
      </c>
      <c r="B6549">
        <v>5142.9267578125</v>
      </c>
      <c r="C6549">
        <v>1.271401047706604</v>
      </c>
      <c r="D6549">
        <v>1.271401047706604</v>
      </c>
      <c r="E6549">
        <v>56.29386074759168</v>
      </c>
    </row>
    <row r="6550" spans="1:5" x14ac:dyDescent="0.25">
      <c r="A6550">
        <v>88.350000000093132</v>
      </c>
      <c r="B6550">
        <v>5144.5361328125</v>
      </c>
      <c r="C6550">
        <v>1.2719999551773071</v>
      </c>
      <c r="D6550">
        <v>1.2719999551773071</v>
      </c>
      <c r="E6550">
        <v>56.294033362642949</v>
      </c>
    </row>
    <row r="6551" spans="1:5" x14ac:dyDescent="0.25">
      <c r="A6551">
        <v>88.35999999998603</v>
      </c>
      <c r="B6551">
        <v>5146.2001953125</v>
      </c>
      <c r="C6551">
        <v>1.2719999551773071</v>
      </c>
      <c r="D6551">
        <v>1.2719999551773071</v>
      </c>
      <c r="E6551">
        <v>56.294205977694219</v>
      </c>
    </row>
    <row r="6552" spans="1:5" x14ac:dyDescent="0.25">
      <c r="A6552">
        <v>88.369999999995343</v>
      </c>
      <c r="B6552">
        <v>5147.8251953125</v>
      </c>
      <c r="C6552">
        <v>1.2725988626480103</v>
      </c>
      <c r="D6552">
        <v>1.2725988626480103</v>
      </c>
      <c r="E6552">
        <v>56.29438622214002</v>
      </c>
    </row>
    <row r="6553" spans="1:5" x14ac:dyDescent="0.25">
      <c r="A6553">
        <v>88.380000000004657</v>
      </c>
      <c r="B6553">
        <v>5149.5283203125</v>
      </c>
      <c r="C6553">
        <v>1.2726000547409058</v>
      </c>
      <c r="D6553">
        <v>1.2726000547409058</v>
      </c>
      <c r="E6553">
        <v>56.294550254122441</v>
      </c>
    </row>
    <row r="6554" spans="1:5" x14ac:dyDescent="0.25">
      <c r="A6554">
        <v>88.39000000001397</v>
      </c>
      <c r="B6554">
        <v>5151.2626953125</v>
      </c>
      <c r="C6554">
        <v>1.2726000547409058</v>
      </c>
      <c r="D6554">
        <v>1.2726000547409058</v>
      </c>
      <c r="E6554">
        <v>56.294722869173711</v>
      </c>
    </row>
    <row r="6555" spans="1:5" x14ac:dyDescent="0.25">
      <c r="A6555">
        <v>88.400000000023283</v>
      </c>
      <c r="B6555">
        <v>5152.9501953125</v>
      </c>
      <c r="C6555">
        <v>1.2726000547409058</v>
      </c>
      <c r="D6555">
        <v>1.2726000547409058</v>
      </c>
      <c r="E6555">
        <v>56.294886901156133</v>
      </c>
    </row>
    <row r="6556" spans="1:5" x14ac:dyDescent="0.25">
      <c r="A6556">
        <v>88.410000000032596</v>
      </c>
      <c r="B6556">
        <v>5154.5439453125</v>
      </c>
      <c r="C6556">
        <v>1.2720011472702026</v>
      </c>
      <c r="D6556">
        <v>1.2720011472702026</v>
      </c>
      <c r="E6556">
        <v>56.295058562533086</v>
      </c>
    </row>
    <row r="6557" spans="1:5" x14ac:dyDescent="0.25">
      <c r="A6557">
        <v>88.42000000004191</v>
      </c>
      <c r="B6557">
        <v>5156.0126953125</v>
      </c>
      <c r="C6557">
        <v>1.2737940549850464</v>
      </c>
      <c r="D6557">
        <v>1.2737940549850464</v>
      </c>
      <c r="E6557">
        <v>56.295231177584355</v>
      </c>
    </row>
    <row r="6558" spans="1:5" x14ac:dyDescent="0.25">
      <c r="A6558">
        <v>88.430000000051223</v>
      </c>
      <c r="B6558">
        <v>5157.6220703125</v>
      </c>
      <c r="C6558">
        <v>1.2720011472702026</v>
      </c>
      <c r="D6558">
        <v>1.2720011472702026</v>
      </c>
      <c r="E6558">
        <v>56.295395209566777</v>
      </c>
    </row>
    <row r="6559" spans="1:5" x14ac:dyDescent="0.25">
      <c r="A6559">
        <v>88.440000000060536</v>
      </c>
      <c r="B6559">
        <v>5159.2080078125</v>
      </c>
      <c r="C6559">
        <v>1.2726000547409058</v>
      </c>
      <c r="D6559">
        <v>1.2726000547409058</v>
      </c>
      <c r="E6559">
        <v>56.295559241549199</v>
      </c>
    </row>
    <row r="6560" spans="1:5" x14ac:dyDescent="0.25">
      <c r="A6560">
        <v>88.450000000069849</v>
      </c>
      <c r="B6560">
        <v>5160.7548828125</v>
      </c>
      <c r="C6560">
        <v>1.2714022397994995</v>
      </c>
      <c r="D6560">
        <v>1.2714022397994995</v>
      </c>
      <c r="E6560">
        <v>56.295731856600469</v>
      </c>
    </row>
    <row r="6561" spans="1:5" x14ac:dyDescent="0.25">
      <c r="A6561">
        <v>88.460000000079162</v>
      </c>
      <c r="B6561">
        <v>5162.1455078125</v>
      </c>
      <c r="C6561">
        <v>1.271997332572937</v>
      </c>
      <c r="D6561">
        <v>1.271997332572937</v>
      </c>
      <c r="E6561">
        <v>56.295887305514043</v>
      </c>
    </row>
    <row r="6562" spans="1:5" x14ac:dyDescent="0.25">
      <c r="A6562">
        <v>88.470000000088476</v>
      </c>
      <c r="B6562">
        <v>5163.3876953125</v>
      </c>
      <c r="C6562">
        <v>1.2726000547409058</v>
      </c>
      <c r="D6562">
        <v>1.2726000547409058</v>
      </c>
      <c r="E6562">
        <v>56.296051337496465</v>
      </c>
    </row>
    <row r="6563" spans="1:5" x14ac:dyDescent="0.25">
      <c r="A6563">
        <v>88.480000000097789</v>
      </c>
      <c r="B6563">
        <v>5164.8095703125</v>
      </c>
      <c r="C6563">
        <v>1.2726000547409058</v>
      </c>
      <c r="D6563">
        <v>1.2726000547409058</v>
      </c>
      <c r="E6563">
        <v>56.296223952547734</v>
      </c>
    </row>
    <row r="6564" spans="1:5" x14ac:dyDescent="0.25">
      <c r="A6564">
        <v>88.489999999990687</v>
      </c>
      <c r="B6564">
        <v>5166.0751953125</v>
      </c>
      <c r="C6564">
        <v>1.2726000547409058</v>
      </c>
      <c r="D6564">
        <v>1.2726000547409058</v>
      </c>
      <c r="E6564">
        <v>56.296379401461309</v>
      </c>
    </row>
    <row r="6565" spans="1:5" x14ac:dyDescent="0.25">
      <c r="A6565">
        <v>88.5</v>
      </c>
      <c r="B6565">
        <v>5167.2236328125</v>
      </c>
      <c r="C6565">
        <v>1.2720011472702026</v>
      </c>
      <c r="D6565">
        <v>1.2720011472702026</v>
      </c>
      <c r="E6565">
        <v>56.29654343344373</v>
      </c>
    </row>
    <row r="6566" spans="1:5" x14ac:dyDescent="0.25">
      <c r="A6566">
        <v>88.510000000009313</v>
      </c>
      <c r="B6566">
        <v>5168.3330078125</v>
      </c>
      <c r="C6566">
        <v>1.2719999551773071</v>
      </c>
      <c r="D6566">
        <v>1.2719999551773071</v>
      </c>
      <c r="E6566">
        <v>56.296699836031621</v>
      </c>
    </row>
    <row r="6567" spans="1:5" x14ac:dyDescent="0.25">
      <c r="A6567">
        <v>88.520000000018626</v>
      </c>
      <c r="B6567">
        <v>5169.5439453125</v>
      </c>
      <c r="C6567">
        <v>1.271401047706604</v>
      </c>
      <c r="D6567">
        <v>1.271401047706604</v>
      </c>
      <c r="E6567">
        <v>56.296863868014043</v>
      </c>
    </row>
    <row r="6568" spans="1:5" x14ac:dyDescent="0.25">
      <c r="A6568">
        <v>88.53000000002794</v>
      </c>
      <c r="B6568">
        <v>5170.7392578125</v>
      </c>
      <c r="C6568">
        <v>1.2731939554214478</v>
      </c>
      <c r="D6568">
        <v>1.2731939554214478</v>
      </c>
      <c r="E6568">
        <v>56.297027899996465</v>
      </c>
    </row>
    <row r="6569" spans="1:5" x14ac:dyDescent="0.25">
      <c r="A6569">
        <v>88.550000000046566</v>
      </c>
      <c r="B6569">
        <v>5172.3720703125</v>
      </c>
      <c r="C6569">
        <v>1.2720037698745728</v>
      </c>
      <c r="D6569">
        <v>1.2720037698745728</v>
      </c>
      <c r="E6569">
        <v>56.297355963961309</v>
      </c>
    </row>
    <row r="6570" spans="1:5" x14ac:dyDescent="0.25">
      <c r="A6570">
        <v>88.570000000065193</v>
      </c>
      <c r="B6570">
        <v>5174.0791015625</v>
      </c>
      <c r="C6570">
        <v>1.2719999551773071</v>
      </c>
      <c r="D6570">
        <v>1.2719999551773071</v>
      </c>
      <c r="E6570">
        <v>56.297700240389531</v>
      </c>
    </row>
    <row r="6571" spans="1:5" x14ac:dyDescent="0.25">
      <c r="A6571">
        <v>88.630000000004657</v>
      </c>
      <c r="B6571">
        <v>5172.03125</v>
      </c>
      <c r="C6571">
        <v>1.2731977701187134</v>
      </c>
      <c r="D6571">
        <v>1.2731977701187134</v>
      </c>
      <c r="E6571">
        <v>56.298717810885137</v>
      </c>
    </row>
    <row r="6572" spans="1:5" x14ac:dyDescent="0.25">
      <c r="A6572">
        <v>88.64000000001397</v>
      </c>
      <c r="B6572">
        <v>5168.890625</v>
      </c>
      <c r="C6572">
        <v>1.2732000350952148</v>
      </c>
      <c r="D6572">
        <v>1.2732000350952148</v>
      </c>
      <c r="E6572">
        <v>56.298881842867559</v>
      </c>
    </row>
    <row r="6573" spans="1:5" x14ac:dyDescent="0.25">
      <c r="A6573">
        <v>88.650000000023283</v>
      </c>
      <c r="B6573">
        <v>5163.453125</v>
      </c>
      <c r="C6573">
        <v>1.273798942565918</v>
      </c>
      <c r="D6573">
        <v>1.273798942565918</v>
      </c>
      <c r="E6573">
        <v>56.299054457918828</v>
      </c>
    </row>
    <row r="6574" spans="1:5" x14ac:dyDescent="0.25">
      <c r="A6574">
        <v>88.660000000032596</v>
      </c>
      <c r="B6574">
        <v>5155.453125</v>
      </c>
      <c r="C6574">
        <v>1.2720060348510742</v>
      </c>
      <c r="D6574">
        <v>1.2720060348510742</v>
      </c>
      <c r="E6574">
        <v>56.299226119295781</v>
      </c>
    </row>
    <row r="6575" spans="1:5" x14ac:dyDescent="0.25">
      <c r="A6575">
        <v>88.67000000004191</v>
      </c>
      <c r="B6575">
        <v>5145.765625</v>
      </c>
      <c r="C6575">
        <v>1.2719999551773071</v>
      </c>
      <c r="D6575">
        <v>1.2719999551773071</v>
      </c>
      <c r="E6575">
        <v>56.299390151278203</v>
      </c>
    </row>
    <row r="6576" spans="1:5" x14ac:dyDescent="0.25">
      <c r="A6576">
        <v>88.680000000051223</v>
      </c>
      <c r="B6576">
        <v>5134.890625</v>
      </c>
      <c r="C6576">
        <v>1.2725988626480103</v>
      </c>
      <c r="D6576">
        <v>1.2725988626480103</v>
      </c>
      <c r="E6576">
        <v>56.299546553866094</v>
      </c>
    </row>
    <row r="6577" spans="1:5" x14ac:dyDescent="0.25">
      <c r="A6577">
        <v>88.690000000060536</v>
      </c>
      <c r="B6577">
        <v>5123.390625</v>
      </c>
      <c r="C6577">
        <v>1.2731977701187134</v>
      </c>
      <c r="D6577">
        <v>1.2731977701187134</v>
      </c>
      <c r="E6577">
        <v>56.299710585848516</v>
      </c>
    </row>
    <row r="6578" spans="1:5" x14ac:dyDescent="0.25">
      <c r="A6578">
        <v>88.700000000069849</v>
      </c>
      <c r="B6578">
        <v>5111.578125</v>
      </c>
      <c r="C6578">
        <v>1.2732000350952148</v>
      </c>
      <c r="D6578">
        <v>1.2732000350952148</v>
      </c>
      <c r="E6578">
        <v>56.299874617830937</v>
      </c>
    </row>
    <row r="6579" spans="1:5" x14ac:dyDescent="0.25">
      <c r="A6579">
        <v>88.710000000079162</v>
      </c>
      <c r="B6579">
        <v>5099.640625</v>
      </c>
      <c r="C6579">
        <v>1.2702093124389648</v>
      </c>
      <c r="D6579">
        <v>1.2702093124389648</v>
      </c>
      <c r="E6579">
        <v>56.300038649813359</v>
      </c>
    </row>
    <row r="6580" spans="1:5" x14ac:dyDescent="0.25">
      <c r="A6580">
        <v>88.720000000088476</v>
      </c>
      <c r="B6580">
        <v>5087.890625</v>
      </c>
      <c r="C6580">
        <v>1.2696027755737305</v>
      </c>
      <c r="D6580">
        <v>1.2696027755737305</v>
      </c>
      <c r="E6580">
        <v>56.300202681795781</v>
      </c>
    </row>
    <row r="6581" spans="1:5" x14ac:dyDescent="0.25">
      <c r="A6581">
        <v>88.730000000097789</v>
      </c>
      <c r="B6581">
        <v>5076.890625</v>
      </c>
      <c r="C6581">
        <v>1.2707929611206055</v>
      </c>
      <c r="D6581">
        <v>1.2707929611206055</v>
      </c>
      <c r="E6581">
        <v>56.300366713778203</v>
      </c>
    </row>
    <row r="6582" spans="1:5" x14ac:dyDescent="0.25">
      <c r="A6582">
        <v>88.739999999990687</v>
      </c>
      <c r="B6582">
        <v>5067.390625</v>
      </c>
      <c r="C6582">
        <v>1.270799994468689</v>
      </c>
      <c r="D6582">
        <v>1.270799994468689</v>
      </c>
      <c r="E6582">
        <v>56.300530745760625</v>
      </c>
    </row>
    <row r="6583" spans="1:5" x14ac:dyDescent="0.25">
      <c r="A6583">
        <v>88.75</v>
      </c>
      <c r="B6583">
        <v>5060.078125</v>
      </c>
      <c r="C6583">
        <v>1.270799994468689</v>
      </c>
      <c r="D6583">
        <v>1.270799994468689</v>
      </c>
      <c r="E6583">
        <v>56.300686194674199</v>
      </c>
    </row>
    <row r="6584" spans="1:5" x14ac:dyDescent="0.25">
      <c r="A6584">
        <v>88.760000000009313</v>
      </c>
      <c r="B6584">
        <v>5055.140625</v>
      </c>
      <c r="C6584">
        <v>1.2690070867538452</v>
      </c>
      <c r="D6584">
        <v>1.2690070867538452</v>
      </c>
      <c r="E6584">
        <v>56.300851180330937</v>
      </c>
    </row>
    <row r="6585" spans="1:5" x14ac:dyDescent="0.25">
      <c r="A6585">
        <v>88.770000000018626</v>
      </c>
      <c r="B6585">
        <v>5051.984375</v>
      </c>
      <c r="C6585">
        <v>1.2695983648300171</v>
      </c>
      <c r="D6585">
        <v>1.2695983648300171</v>
      </c>
      <c r="E6585">
        <v>56.301022841707891</v>
      </c>
    </row>
    <row r="6586" spans="1:5" x14ac:dyDescent="0.25">
      <c r="A6586">
        <v>88.78000000002794</v>
      </c>
      <c r="B6586">
        <v>5050.375</v>
      </c>
      <c r="C6586">
        <v>1.2696000337600708</v>
      </c>
      <c r="D6586">
        <v>1.2696000337600708</v>
      </c>
      <c r="E6586">
        <v>56.30119545675916</v>
      </c>
    </row>
    <row r="6587" spans="1:5" x14ac:dyDescent="0.25">
      <c r="A6587">
        <v>88.790000000037253</v>
      </c>
      <c r="B6587">
        <v>5049.28125</v>
      </c>
      <c r="C6587">
        <v>1.2696000337600708</v>
      </c>
      <c r="D6587">
        <v>1.2696000337600708</v>
      </c>
      <c r="E6587">
        <v>56.301375701204961</v>
      </c>
    </row>
    <row r="6588" spans="1:5" x14ac:dyDescent="0.25">
      <c r="A6588">
        <v>88.840000000083819</v>
      </c>
      <c r="B6588">
        <v>5050.955078125</v>
      </c>
      <c r="C6588">
        <v>1.2690000534057617</v>
      </c>
      <c r="D6588">
        <v>1.2690000534057617</v>
      </c>
      <c r="E6588">
        <v>56.302229239718145</v>
      </c>
    </row>
    <row r="6589" spans="1:5" x14ac:dyDescent="0.25">
      <c r="A6589">
        <v>88.85999999998603</v>
      </c>
      <c r="B6589">
        <v>5053.068359375</v>
      </c>
      <c r="C6589">
        <v>1.2695989608764648</v>
      </c>
      <c r="D6589">
        <v>1.2695989608764648</v>
      </c>
      <c r="E6589">
        <v>56.302557303682988</v>
      </c>
    </row>
    <row r="6590" spans="1:5" x14ac:dyDescent="0.25">
      <c r="A6590">
        <v>88.869999999995343</v>
      </c>
      <c r="B6590">
        <v>5054.474609375</v>
      </c>
      <c r="C6590">
        <v>1.2696000337600708</v>
      </c>
      <c r="D6590">
        <v>1.2696000337600708</v>
      </c>
      <c r="E6590">
        <v>56.30272133566541</v>
      </c>
    </row>
    <row r="6591" spans="1:5" x14ac:dyDescent="0.25">
      <c r="A6591">
        <v>88.880000000004657</v>
      </c>
      <c r="B6591">
        <v>5055.740234375</v>
      </c>
      <c r="C6591">
        <v>1.2696000337600708</v>
      </c>
      <c r="D6591">
        <v>1.2696000337600708</v>
      </c>
      <c r="E6591">
        <v>56.302876784578984</v>
      </c>
    </row>
    <row r="6592" spans="1:5" x14ac:dyDescent="0.25">
      <c r="A6592">
        <v>88.89000000001397</v>
      </c>
      <c r="B6592">
        <v>5057.162109375</v>
      </c>
      <c r="C6592">
        <v>1.2696000337600708</v>
      </c>
      <c r="D6592">
        <v>1.2696000337600708</v>
      </c>
      <c r="E6592">
        <v>56.303049399630254</v>
      </c>
    </row>
    <row r="6593" spans="1:5" x14ac:dyDescent="0.25">
      <c r="A6593">
        <v>88.900000000023283</v>
      </c>
      <c r="B6593">
        <v>5058.771484375</v>
      </c>
      <c r="C6593">
        <v>1.2701989412307739</v>
      </c>
      <c r="D6593">
        <v>1.2701989412307739</v>
      </c>
      <c r="E6593">
        <v>56.303222014681523</v>
      </c>
    </row>
    <row r="6594" spans="1:5" x14ac:dyDescent="0.25">
      <c r="A6594">
        <v>88.910000000032596</v>
      </c>
      <c r="B6594">
        <v>5060.185546875</v>
      </c>
      <c r="C6594">
        <v>1.2707978487014771</v>
      </c>
      <c r="D6594">
        <v>1.2707978487014771</v>
      </c>
      <c r="E6594">
        <v>56.303377463595098</v>
      </c>
    </row>
    <row r="6595" spans="1:5" x14ac:dyDescent="0.25">
      <c r="A6595">
        <v>88.92000000004191</v>
      </c>
      <c r="B6595">
        <v>5061.685546875</v>
      </c>
      <c r="C6595">
        <v>1.2690049409866333</v>
      </c>
      <c r="D6595">
        <v>1.2690049409866333</v>
      </c>
      <c r="E6595">
        <v>56.30354149557752</v>
      </c>
    </row>
    <row r="6596" spans="1:5" x14ac:dyDescent="0.25">
      <c r="A6596">
        <v>88.930000000051223</v>
      </c>
      <c r="B6596">
        <v>5063.107421875</v>
      </c>
      <c r="C6596">
        <v>1.2696000337600708</v>
      </c>
      <c r="D6596">
        <v>1.2696000337600708</v>
      </c>
      <c r="E6596">
        <v>56.303705527559941</v>
      </c>
    </row>
    <row r="6597" spans="1:5" x14ac:dyDescent="0.25">
      <c r="A6597">
        <v>88.940000000060536</v>
      </c>
      <c r="B6597">
        <v>5064.599609375</v>
      </c>
      <c r="C6597">
        <v>1.2696000337600708</v>
      </c>
      <c r="D6597">
        <v>1.2696000337600708</v>
      </c>
      <c r="E6597">
        <v>56.303869559542363</v>
      </c>
    </row>
    <row r="6598" spans="1:5" x14ac:dyDescent="0.25">
      <c r="A6598">
        <v>88.950000000069849</v>
      </c>
      <c r="B6598">
        <v>5066.162109375</v>
      </c>
      <c r="C6598">
        <v>1.2701989412307739</v>
      </c>
      <c r="D6598">
        <v>1.2701989412307739</v>
      </c>
      <c r="E6598">
        <v>56.304017379061406</v>
      </c>
    </row>
    <row r="6599" spans="1:5" x14ac:dyDescent="0.25">
      <c r="A6599">
        <v>88.960000000079162</v>
      </c>
      <c r="B6599">
        <v>5067.732421875</v>
      </c>
      <c r="C6599">
        <v>1.2707978487014771</v>
      </c>
      <c r="D6599">
        <v>1.2707978487014771</v>
      </c>
      <c r="E6599">
        <v>56.30417282797498</v>
      </c>
    </row>
    <row r="6600" spans="1:5" x14ac:dyDescent="0.25">
      <c r="A6600">
        <v>88.970000000088476</v>
      </c>
      <c r="B6600">
        <v>5069.130859375</v>
      </c>
      <c r="C6600">
        <v>1.2690049409866333</v>
      </c>
      <c r="D6600">
        <v>1.2690049409866333</v>
      </c>
      <c r="E6600">
        <v>56.304336859957402</v>
      </c>
    </row>
    <row r="6601" spans="1:5" x14ac:dyDescent="0.25">
      <c r="A6601">
        <v>88.980000000097789</v>
      </c>
      <c r="B6601">
        <v>5070.677734375</v>
      </c>
      <c r="C6601">
        <v>1.2696000337600708</v>
      </c>
      <c r="D6601">
        <v>1.2696000337600708</v>
      </c>
      <c r="E6601">
        <v>56.304500891939824</v>
      </c>
    </row>
    <row r="6602" spans="1:5" x14ac:dyDescent="0.25">
      <c r="A6602">
        <v>88.989999999990687</v>
      </c>
      <c r="B6602">
        <v>5072.349609375</v>
      </c>
      <c r="C6602">
        <v>1.2696000337600708</v>
      </c>
      <c r="D6602">
        <v>1.2696000337600708</v>
      </c>
      <c r="E6602">
        <v>56.304673506991094</v>
      </c>
    </row>
    <row r="6603" spans="1:5" x14ac:dyDescent="0.25">
      <c r="A6603">
        <v>89</v>
      </c>
      <c r="B6603">
        <v>5074.029296875</v>
      </c>
      <c r="C6603">
        <v>1.2713929414749146</v>
      </c>
      <c r="D6603">
        <v>1.2713929414749146</v>
      </c>
      <c r="E6603">
        <v>56.304837538973516</v>
      </c>
    </row>
    <row r="6604" spans="1:5" x14ac:dyDescent="0.25">
      <c r="A6604">
        <v>89.010000000009313</v>
      </c>
      <c r="B6604">
        <v>5075.794921875</v>
      </c>
      <c r="C6604">
        <v>1.2702027559280396</v>
      </c>
      <c r="D6604">
        <v>1.2702027559280396</v>
      </c>
      <c r="E6604">
        <v>56.305001570955937</v>
      </c>
    </row>
    <row r="6605" spans="1:5" x14ac:dyDescent="0.25">
      <c r="A6605">
        <v>89.020000000018626</v>
      </c>
      <c r="B6605">
        <v>5077.490234375</v>
      </c>
      <c r="C6605">
        <v>1.2702000141143799</v>
      </c>
      <c r="D6605">
        <v>1.2702000141143799</v>
      </c>
      <c r="E6605">
        <v>56.305174186007207</v>
      </c>
    </row>
    <row r="6606" spans="1:5" x14ac:dyDescent="0.25">
      <c r="A6606">
        <v>89.03000000002794</v>
      </c>
      <c r="B6606">
        <v>5079.302734375</v>
      </c>
      <c r="C6606">
        <v>1.270798921585083</v>
      </c>
      <c r="D6606">
        <v>1.270798921585083</v>
      </c>
      <c r="E6606">
        <v>56.305354430453008</v>
      </c>
    </row>
    <row r="6607" spans="1:5" x14ac:dyDescent="0.25">
      <c r="A6607">
        <v>89.040000000037253</v>
      </c>
      <c r="B6607">
        <v>5081.005859375</v>
      </c>
      <c r="C6607">
        <v>1.270799994468689</v>
      </c>
      <c r="D6607">
        <v>1.270799994468689</v>
      </c>
      <c r="E6607">
        <v>56.305527045504277</v>
      </c>
    </row>
    <row r="6608" spans="1:5" x14ac:dyDescent="0.25">
      <c r="A6608">
        <v>89.050000000046566</v>
      </c>
      <c r="B6608">
        <v>5082.958984375</v>
      </c>
      <c r="C6608">
        <v>1.2713989019393921</v>
      </c>
      <c r="D6608">
        <v>1.2713989019393921</v>
      </c>
      <c r="E6608">
        <v>56.305682494417852</v>
      </c>
    </row>
    <row r="6609" spans="1:5" x14ac:dyDescent="0.25">
      <c r="A6609">
        <v>89.060000000055879</v>
      </c>
      <c r="B6609">
        <v>5084.818359375</v>
      </c>
      <c r="C6609">
        <v>1.271399974822998</v>
      </c>
      <c r="D6609">
        <v>1.271399974822998</v>
      </c>
      <c r="E6609">
        <v>56.305846526400273</v>
      </c>
    </row>
    <row r="6610" spans="1:5" x14ac:dyDescent="0.25">
      <c r="A6610">
        <v>89.070000000065193</v>
      </c>
      <c r="B6610">
        <v>5086.708984375</v>
      </c>
      <c r="C6610">
        <v>1.271399974822998</v>
      </c>
      <c r="D6610">
        <v>1.271399974822998</v>
      </c>
      <c r="E6610">
        <v>56.306026770846074</v>
      </c>
    </row>
    <row r="6611" spans="1:5" x14ac:dyDescent="0.25">
      <c r="A6611">
        <v>89.080000000074506</v>
      </c>
      <c r="B6611">
        <v>5088.466796875</v>
      </c>
      <c r="C6611">
        <v>1.2708010673522949</v>
      </c>
      <c r="D6611">
        <v>1.2708010673522949</v>
      </c>
      <c r="E6611">
        <v>56.306199385897344</v>
      </c>
    </row>
    <row r="6612" spans="1:5" x14ac:dyDescent="0.25">
      <c r="A6612">
        <v>89.090000000083819</v>
      </c>
      <c r="B6612">
        <v>5090.240234375</v>
      </c>
      <c r="C6612">
        <v>1.271399974822998</v>
      </c>
      <c r="D6612">
        <v>1.271399974822998</v>
      </c>
      <c r="E6612">
        <v>56.306363417879766</v>
      </c>
    </row>
    <row r="6613" spans="1:5" x14ac:dyDescent="0.25">
      <c r="A6613">
        <v>89.100000000093132</v>
      </c>
      <c r="B6613">
        <v>5092.091796875</v>
      </c>
      <c r="C6613">
        <v>1.2708010673522949</v>
      </c>
      <c r="D6613">
        <v>1.2708010673522949</v>
      </c>
      <c r="E6613">
        <v>56.306536032931035</v>
      </c>
    </row>
    <row r="6614" spans="1:5" x14ac:dyDescent="0.25">
      <c r="A6614">
        <v>89.10999999998603</v>
      </c>
      <c r="B6614">
        <v>5093.896484375</v>
      </c>
      <c r="C6614">
        <v>1.271399974822998</v>
      </c>
      <c r="D6614">
        <v>1.271399974822998</v>
      </c>
      <c r="E6614">
        <v>56.306700064913457</v>
      </c>
    </row>
    <row r="6615" spans="1:5" x14ac:dyDescent="0.25">
      <c r="A6615">
        <v>89.119999999995343</v>
      </c>
      <c r="B6615">
        <v>5095.740234375</v>
      </c>
      <c r="C6615">
        <v>1.2719988822937012</v>
      </c>
      <c r="D6615">
        <v>1.2719988822937012</v>
      </c>
      <c r="E6615">
        <v>56.30687172629041</v>
      </c>
    </row>
    <row r="6616" spans="1:5" x14ac:dyDescent="0.25">
      <c r="A6616">
        <v>89.130000000004657</v>
      </c>
      <c r="B6616">
        <v>5097.576171875</v>
      </c>
      <c r="C6616">
        <v>1.2708010673522949</v>
      </c>
      <c r="D6616">
        <v>1.2708010673522949</v>
      </c>
      <c r="E6616">
        <v>56.307036711947148</v>
      </c>
    </row>
    <row r="6617" spans="1:5" x14ac:dyDescent="0.25">
      <c r="A6617">
        <v>89.14000000001397</v>
      </c>
      <c r="B6617">
        <v>5099.568359375</v>
      </c>
      <c r="C6617">
        <v>1.271399974822998</v>
      </c>
      <c r="D6617">
        <v>1.271399974822998</v>
      </c>
      <c r="E6617">
        <v>56.30720074392957</v>
      </c>
    </row>
    <row r="6618" spans="1:5" x14ac:dyDescent="0.25">
      <c r="A6618">
        <v>89.150000000023283</v>
      </c>
      <c r="B6618">
        <v>5101.130859375</v>
      </c>
      <c r="C6618">
        <v>1.2702021598815918</v>
      </c>
      <c r="D6618">
        <v>1.2702021598815918</v>
      </c>
      <c r="E6618">
        <v>56.307364775911992</v>
      </c>
    </row>
    <row r="6619" spans="1:5" x14ac:dyDescent="0.25">
      <c r="A6619">
        <v>89.160000000032596</v>
      </c>
      <c r="B6619">
        <v>5102.888671875</v>
      </c>
      <c r="C6619">
        <v>1.271399974822998</v>
      </c>
      <c r="D6619">
        <v>1.271399974822998</v>
      </c>
      <c r="E6619">
        <v>56.307528807894414</v>
      </c>
    </row>
    <row r="6620" spans="1:5" x14ac:dyDescent="0.25">
      <c r="A6620">
        <v>89.17000000004191</v>
      </c>
      <c r="B6620">
        <v>5104.748046875</v>
      </c>
      <c r="C6620">
        <v>1.271399974822998</v>
      </c>
      <c r="D6620">
        <v>1.271399974822998</v>
      </c>
      <c r="E6620">
        <v>56.307684256807988</v>
      </c>
    </row>
    <row r="6621" spans="1:5" x14ac:dyDescent="0.25">
      <c r="A6621">
        <v>89.180000000051223</v>
      </c>
      <c r="B6621">
        <v>5106.544921875</v>
      </c>
      <c r="C6621">
        <v>1.271399974822998</v>
      </c>
      <c r="D6621">
        <v>1.271399974822998</v>
      </c>
      <c r="E6621">
        <v>56.30784828879041</v>
      </c>
    </row>
    <row r="6622" spans="1:5" x14ac:dyDescent="0.25">
      <c r="A6622">
        <v>89.190000000060536</v>
      </c>
      <c r="B6622">
        <v>5108.318359375</v>
      </c>
      <c r="C6622">
        <v>1.271399974822998</v>
      </c>
      <c r="D6622">
        <v>1.271399974822998</v>
      </c>
      <c r="E6622">
        <v>56.308012320772832</v>
      </c>
    </row>
    <row r="6623" spans="1:5" x14ac:dyDescent="0.25">
      <c r="A6623">
        <v>89.200000000069849</v>
      </c>
      <c r="B6623">
        <v>5110.044921875</v>
      </c>
      <c r="C6623">
        <v>1.271399974822998</v>
      </c>
      <c r="D6623">
        <v>1.271399974822998</v>
      </c>
      <c r="E6623">
        <v>56.308168723360723</v>
      </c>
    </row>
    <row r="6624" spans="1:5" x14ac:dyDescent="0.25">
      <c r="A6624">
        <v>89.210000000079162</v>
      </c>
      <c r="B6624">
        <v>5111.771484375</v>
      </c>
      <c r="C6624">
        <v>1.2719988822937012</v>
      </c>
      <c r="D6624">
        <v>1.2719988822937012</v>
      </c>
      <c r="E6624">
        <v>56.308348967806523</v>
      </c>
    </row>
    <row r="6625" spans="1:5" x14ac:dyDescent="0.25">
      <c r="A6625">
        <v>89.220000000088476</v>
      </c>
      <c r="B6625">
        <v>5113.412109375</v>
      </c>
      <c r="C6625">
        <v>1.2719999551773071</v>
      </c>
      <c r="D6625">
        <v>1.2719999551773071</v>
      </c>
      <c r="E6625">
        <v>56.308512999788945</v>
      </c>
    </row>
    <row r="6626" spans="1:5" x14ac:dyDescent="0.25">
      <c r="A6626">
        <v>89.230000000097789</v>
      </c>
      <c r="B6626">
        <v>5115.193359375</v>
      </c>
      <c r="C6626">
        <v>1.2719999551773071</v>
      </c>
      <c r="D6626">
        <v>1.2719999551773071</v>
      </c>
      <c r="E6626">
        <v>56.308677031771367</v>
      </c>
    </row>
    <row r="6627" spans="1:5" x14ac:dyDescent="0.25">
      <c r="A6627">
        <v>89.239999999990687</v>
      </c>
      <c r="B6627">
        <v>5116.927734375</v>
      </c>
      <c r="C6627">
        <v>1.2719999551773071</v>
      </c>
      <c r="D6627">
        <v>1.2719999551773071</v>
      </c>
      <c r="E6627">
        <v>56.308849646822637</v>
      </c>
    </row>
    <row r="6628" spans="1:5" x14ac:dyDescent="0.25">
      <c r="A6628">
        <v>89.25</v>
      </c>
      <c r="B6628">
        <v>5118.802734375</v>
      </c>
      <c r="C6628">
        <v>1.2719999551773071</v>
      </c>
      <c r="D6628">
        <v>1.2719999551773071</v>
      </c>
      <c r="E6628">
        <v>56.30902130819959</v>
      </c>
    </row>
    <row r="6629" spans="1:5" x14ac:dyDescent="0.25">
      <c r="A6629">
        <v>89.260000000009313</v>
      </c>
      <c r="B6629">
        <v>5120.654296875</v>
      </c>
      <c r="C6629">
        <v>1.2725988626480103</v>
      </c>
      <c r="D6629">
        <v>1.2725988626480103</v>
      </c>
      <c r="E6629">
        <v>56.309193923250859</v>
      </c>
    </row>
    <row r="6630" spans="1:5" x14ac:dyDescent="0.25">
      <c r="A6630">
        <v>89.270000000018626</v>
      </c>
      <c r="B6630">
        <v>5122.326171875</v>
      </c>
      <c r="C6630">
        <v>1.2719999551773071</v>
      </c>
      <c r="D6630">
        <v>1.2719999551773071</v>
      </c>
      <c r="E6630">
        <v>56.309357955233281</v>
      </c>
    </row>
    <row r="6631" spans="1:5" x14ac:dyDescent="0.25">
      <c r="A6631">
        <v>89.28000000002794</v>
      </c>
      <c r="B6631">
        <v>5124.185546875</v>
      </c>
      <c r="C6631">
        <v>1.2725988626480103</v>
      </c>
      <c r="D6631">
        <v>1.2725988626480103</v>
      </c>
      <c r="E6631">
        <v>56.309521987215703</v>
      </c>
    </row>
    <row r="6632" spans="1:5" x14ac:dyDescent="0.25">
      <c r="A6632">
        <v>89.290000000037253</v>
      </c>
      <c r="B6632">
        <v>5126.052734375</v>
      </c>
      <c r="C6632">
        <v>1.2719999551773071</v>
      </c>
      <c r="D6632">
        <v>1.2719999551773071</v>
      </c>
      <c r="E6632">
        <v>56.309694602266973</v>
      </c>
    </row>
    <row r="6633" spans="1:5" x14ac:dyDescent="0.25">
      <c r="A6633">
        <v>89.300000000046566</v>
      </c>
      <c r="B6633">
        <v>5127.935546875</v>
      </c>
      <c r="C6633">
        <v>1.2725988626480103</v>
      </c>
      <c r="D6633">
        <v>1.2725988626480103</v>
      </c>
      <c r="E6633">
        <v>56.309858634249395</v>
      </c>
    </row>
    <row r="6634" spans="1:5" x14ac:dyDescent="0.25">
      <c r="A6634">
        <v>89.310000000055879</v>
      </c>
      <c r="B6634">
        <v>5129.724609375</v>
      </c>
      <c r="C6634">
        <v>1.2719999551773071</v>
      </c>
      <c r="D6634">
        <v>1.2719999551773071</v>
      </c>
      <c r="E6634">
        <v>56.310038878695195</v>
      </c>
    </row>
    <row r="6635" spans="1:5" x14ac:dyDescent="0.25">
      <c r="A6635">
        <v>89.320000000065193</v>
      </c>
      <c r="B6635">
        <v>5131.654296875</v>
      </c>
      <c r="C6635">
        <v>1.2725988626480103</v>
      </c>
      <c r="D6635">
        <v>1.2725988626480103</v>
      </c>
      <c r="E6635">
        <v>56.310219123140996</v>
      </c>
    </row>
    <row r="6636" spans="1:5" x14ac:dyDescent="0.25">
      <c r="A6636">
        <v>89.330000000074506</v>
      </c>
      <c r="B6636">
        <v>5133.388671875</v>
      </c>
      <c r="C6636">
        <v>1.2726000547409058</v>
      </c>
      <c r="D6636">
        <v>1.2726000547409058</v>
      </c>
      <c r="E6636">
        <v>56.310383155123418</v>
      </c>
    </row>
    <row r="6637" spans="1:5" x14ac:dyDescent="0.25">
      <c r="A6637">
        <v>89.340000000083819</v>
      </c>
      <c r="B6637">
        <v>5134.982421875</v>
      </c>
      <c r="C6637">
        <v>1.2720011472702026</v>
      </c>
      <c r="D6637">
        <v>1.2720011472702026</v>
      </c>
      <c r="E6637">
        <v>56.31054718710584</v>
      </c>
    </row>
    <row r="6638" spans="1:5" x14ac:dyDescent="0.25">
      <c r="A6638">
        <v>89.350000000093132</v>
      </c>
      <c r="B6638">
        <v>5136.537109375</v>
      </c>
      <c r="C6638">
        <v>1.2726000547409058</v>
      </c>
      <c r="D6638">
        <v>1.2726000547409058</v>
      </c>
      <c r="E6638">
        <v>56.31070358969373</v>
      </c>
    </row>
    <row r="6639" spans="1:5" x14ac:dyDescent="0.25">
      <c r="A6639">
        <v>89.35999999998603</v>
      </c>
      <c r="B6639">
        <v>5138.162109375</v>
      </c>
      <c r="C6639">
        <v>1.2726000547409058</v>
      </c>
      <c r="D6639">
        <v>1.2726000547409058</v>
      </c>
      <c r="E6639">
        <v>56.310875251070684</v>
      </c>
    </row>
    <row r="6640" spans="1:5" x14ac:dyDescent="0.25">
      <c r="A6640">
        <v>89.369999999995343</v>
      </c>
      <c r="B6640">
        <v>5139.841796875</v>
      </c>
      <c r="C6640">
        <v>1.2731989622116089</v>
      </c>
      <c r="D6640">
        <v>1.2731989622116089</v>
      </c>
      <c r="E6640">
        <v>56.311031653658574</v>
      </c>
    </row>
    <row r="6641" spans="1:5" x14ac:dyDescent="0.25">
      <c r="A6641">
        <v>89.380000000004657</v>
      </c>
      <c r="B6641">
        <v>5141.365234375</v>
      </c>
      <c r="C6641">
        <v>1.2726000547409058</v>
      </c>
      <c r="D6641">
        <v>1.2726000547409058</v>
      </c>
      <c r="E6641">
        <v>56.311203315035527</v>
      </c>
    </row>
    <row r="6642" spans="1:5" x14ac:dyDescent="0.25">
      <c r="A6642">
        <v>89.39000000001397</v>
      </c>
      <c r="B6642">
        <v>5142.990234375</v>
      </c>
      <c r="C6642">
        <v>1.2726000547409058</v>
      </c>
      <c r="D6642">
        <v>1.2726000547409058</v>
      </c>
      <c r="E6642">
        <v>56.311367347017949</v>
      </c>
    </row>
    <row r="6643" spans="1:5" x14ac:dyDescent="0.25">
      <c r="A6643">
        <v>89.400000000023283</v>
      </c>
      <c r="B6643">
        <v>5144.380859375</v>
      </c>
      <c r="C6643">
        <v>1.273797869682312</v>
      </c>
      <c r="D6643">
        <v>1.273797869682312</v>
      </c>
      <c r="E6643">
        <v>56.311532332674687</v>
      </c>
    </row>
    <row r="6644" spans="1:5" x14ac:dyDescent="0.25">
      <c r="A6644">
        <v>89.410000000032596</v>
      </c>
      <c r="B6644">
        <v>5145.982421875</v>
      </c>
      <c r="C6644">
        <v>1.2738000154495239</v>
      </c>
      <c r="D6644">
        <v>1.2738000154495239</v>
      </c>
      <c r="E6644">
        <v>56.311687781588262</v>
      </c>
    </row>
    <row r="6645" spans="1:5" x14ac:dyDescent="0.25">
      <c r="A6645">
        <v>89.42000000004191</v>
      </c>
      <c r="B6645">
        <v>5147.607421875</v>
      </c>
      <c r="C6645">
        <v>1.2738000154495239</v>
      </c>
      <c r="D6645">
        <v>1.2738000154495239</v>
      </c>
      <c r="E6645">
        <v>56.311843230501836</v>
      </c>
    </row>
    <row r="6646" spans="1:5" x14ac:dyDescent="0.25">
      <c r="A6646">
        <v>89.430000000051223</v>
      </c>
      <c r="B6646">
        <v>5149.357421875</v>
      </c>
      <c r="C6646">
        <v>1.2738000154495239</v>
      </c>
      <c r="D6646">
        <v>1.2738000154495239</v>
      </c>
      <c r="E6646">
        <v>56.312007262484258</v>
      </c>
    </row>
    <row r="6647" spans="1:5" x14ac:dyDescent="0.25">
      <c r="A6647">
        <v>89.440000000060536</v>
      </c>
      <c r="B6647">
        <v>5151.138671875</v>
      </c>
      <c r="C6647">
        <v>1.2738000154495239</v>
      </c>
      <c r="D6647">
        <v>1.2738000154495239</v>
      </c>
      <c r="E6647">
        <v>56.31217129446668</v>
      </c>
    </row>
    <row r="6648" spans="1:5" x14ac:dyDescent="0.25">
      <c r="A6648">
        <v>89.450000000069849</v>
      </c>
      <c r="B6648">
        <v>5152.912109375</v>
      </c>
      <c r="C6648">
        <v>1.2761956453323364</v>
      </c>
      <c r="D6648">
        <v>1.2761956453323364</v>
      </c>
      <c r="E6648">
        <v>56.312336280123418</v>
      </c>
    </row>
    <row r="6649" spans="1:5" x14ac:dyDescent="0.25">
      <c r="A6649">
        <v>89.460000000079162</v>
      </c>
      <c r="B6649">
        <v>5154.607421875</v>
      </c>
      <c r="C6649">
        <v>1.2761999368667603</v>
      </c>
      <c r="D6649">
        <v>1.2761999368667603</v>
      </c>
      <c r="E6649">
        <v>56.312507941500371</v>
      </c>
    </row>
    <row r="6650" spans="1:5" x14ac:dyDescent="0.25">
      <c r="A6650">
        <v>89.470000000088476</v>
      </c>
      <c r="B6650">
        <v>5156.193359375</v>
      </c>
      <c r="C6650">
        <v>1.2726141214370728</v>
      </c>
      <c r="D6650">
        <v>1.2726141214370728</v>
      </c>
      <c r="E6650">
        <v>56.312688185946172</v>
      </c>
    </row>
    <row r="6651" spans="1:5" x14ac:dyDescent="0.25">
      <c r="A6651">
        <v>89.480000000097789</v>
      </c>
      <c r="B6651">
        <v>5157.818359375</v>
      </c>
      <c r="C6651">
        <v>1.2726000547409058</v>
      </c>
      <c r="D6651">
        <v>1.2726000547409058</v>
      </c>
      <c r="E6651">
        <v>56.312860800997441</v>
      </c>
    </row>
    <row r="6652" spans="1:5" x14ac:dyDescent="0.25">
      <c r="A6652">
        <v>89.489999999990687</v>
      </c>
      <c r="B6652">
        <v>5159.224609375</v>
      </c>
      <c r="C6652">
        <v>1.2743929624557495</v>
      </c>
      <c r="D6652">
        <v>1.2743929624557495</v>
      </c>
      <c r="E6652">
        <v>56.313024832979863</v>
      </c>
    </row>
    <row r="6653" spans="1:5" x14ac:dyDescent="0.25">
      <c r="A6653">
        <v>89.5</v>
      </c>
      <c r="B6653">
        <v>5160.771484375</v>
      </c>
      <c r="C6653">
        <v>1.275598406791687</v>
      </c>
      <c r="D6653">
        <v>1.275598406791687</v>
      </c>
      <c r="E6653">
        <v>56.313197448031133</v>
      </c>
    </row>
    <row r="6654" spans="1:5" x14ac:dyDescent="0.25">
      <c r="A6654">
        <v>89.510000000009313</v>
      </c>
      <c r="B6654">
        <v>5162.138671875</v>
      </c>
      <c r="C6654">
        <v>1.2744005918502808</v>
      </c>
      <c r="D6654">
        <v>1.2744005918502808</v>
      </c>
      <c r="E6654">
        <v>56.313369109408086</v>
      </c>
    </row>
    <row r="6655" spans="1:5" x14ac:dyDescent="0.25">
      <c r="A6655">
        <v>89.520000000018626</v>
      </c>
      <c r="B6655">
        <v>5163.458984375</v>
      </c>
      <c r="C6655">
        <v>1.2708147764205933</v>
      </c>
      <c r="D6655">
        <v>1.2708147764205933</v>
      </c>
      <c r="E6655">
        <v>56.313533141390508</v>
      </c>
    </row>
    <row r="6656" spans="1:5" x14ac:dyDescent="0.25">
      <c r="A6656">
        <v>89.53000000002794</v>
      </c>
      <c r="B6656">
        <v>5164.654296875</v>
      </c>
      <c r="C6656">
        <v>1.2731951475143433</v>
      </c>
      <c r="D6656">
        <v>1.2731951475143433</v>
      </c>
      <c r="E6656">
        <v>56.313705756441777</v>
      </c>
    </row>
    <row r="6657" spans="1:5" x14ac:dyDescent="0.25">
      <c r="A6657">
        <v>89.540000000037253</v>
      </c>
      <c r="B6657">
        <v>5165.865234375</v>
      </c>
      <c r="C6657">
        <v>1.2761858701705933</v>
      </c>
      <c r="D6657">
        <v>1.2761858701705933</v>
      </c>
      <c r="E6657">
        <v>56.313878371493047</v>
      </c>
    </row>
    <row r="6658" spans="1:5" x14ac:dyDescent="0.25">
      <c r="A6658">
        <v>89.550000000046566</v>
      </c>
      <c r="B6658">
        <v>5167.083984375</v>
      </c>
      <c r="C6658">
        <v>1.2744005918502808</v>
      </c>
      <c r="D6658">
        <v>1.2744005918502808</v>
      </c>
      <c r="E6658">
        <v>56.314042403475469</v>
      </c>
    </row>
    <row r="6659" spans="1:5" x14ac:dyDescent="0.25">
      <c r="A6659">
        <v>89.560000000055879</v>
      </c>
      <c r="B6659">
        <v>5168.154296875</v>
      </c>
      <c r="C6659">
        <v>1.2726000547409058</v>
      </c>
      <c r="D6659">
        <v>1.2726000547409058</v>
      </c>
      <c r="E6659">
        <v>56.314214064852422</v>
      </c>
    </row>
    <row r="6660" spans="1:5" x14ac:dyDescent="0.25">
      <c r="A6660">
        <v>89.570000000065193</v>
      </c>
      <c r="B6660">
        <v>5169.248046875</v>
      </c>
      <c r="C6660">
        <v>1.2726000547409058</v>
      </c>
      <c r="D6660">
        <v>1.2726000547409058</v>
      </c>
      <c r="E6660">
        <v>56.314378096834844</v>
      </c>
    </row>
    <row r="6661" spans="1:5" x14ac:dyDescent="0.25">
      <c r="A6661">
        <v>89.590000000083819</v>
      </c>
      <c r="B6661">
        <v>5171.013671875</v>
      </c>
      <c r="C6661">
        <v>1.2785967588424683</v>
      </c>
      <c r="D6661">
        <v>1.2785967588424683</v>
      </c>
      <c r="E6661">
        <v>56.314707114474004</v>
      </c>
    </row>
    <row r="6662" spans="1:5" x14ac:dyDescent="0.25">
      <c r="A6662">
        <v>89.600000000093132</v>
      </c>
      <c r="B6662">
        <v>5172.029296875</v>
      </c>
      <c r="C6662">
        <v>1.2744158506393433</v>
      </c>
      <c r="D6662">
        <v>1.2744158506393433</v>
      </c>
      <c r="E6662">
        <v>56.314862563387578</v>
      </c>
    </row>
    <row r="6663" spans="1:5" x14ac:dyDescent="0.25">
      <c r="A6663">
        <v>89.619999999995343</v>
      </c>
      <c r="B6663">
        <v>5173.505859375</v>
      </c>
      <c r="C6663">
        <v>1.274399995803833</v>
      </c>
      <c r="D6663">
        <v>1.274399995803833</v>
      </c>
      <c r="E6663">
        <v>56.315190627352422</v>
      </c>
    </row>
    <row r="6664" spans="1:5" x14ac:dyDescent="0.25">
      <c r="A6664">
        <v>89.690000000060536</v>
      </c>
      <c r="B6664">
        <v>5170.84765625</v>
      </c>
      <c r="C6664">
        <v>1.2744021415710449</v>
      </c>
      <c r="D6664">
        <v>1.2744021415710449</v>
      </c>
      <c r="E6664">
        <v>56.316347434298223</v>
      </c>
    </row>
    <row r="6665" spans="1:5" x14ac:dyDescent="0.25">
      <c r="A6665">
        <v>89.700000000069849</v>
      </c>
      <c r="B6665">
        <v>5167.31640625</v>
      </c>
      <c r="C6665">
        <v>1.274399995803833</v>
      </c>
      <c r="D6665">
        <v>1.274399995803833</v>
      </c>
      <c r="E6665">
        <v>56.316520049349492</v>
      </c>
    </row>
    <row r="6666" spans="1:5" x14ac:dyDescent="0.25">
      <c r="A6666">
        <v>89.710000000079162</v>
      </c>
      <c r="B6666">
        <v>5162.06640625</v>
      </c>
      <c r="C6666">
        <v>1.274399995803833</v>
      </c>
      <c r="D6666">
        <v>1.274399995803833</v>
      </c>
      <c r="E6666">
        <v>56.316700293795293</v>
      </c>
    </row>
    <row r="6667" spans="1:5" x14ac:dyDescent="0.25">
      <c r="A6667">
        <v>89.720000000088476</v>
      </c>
      <c r="B6667">
        <v>5154.91015625</v>
      </c>
      <c r="C6667">
        <v>1.274399995803833</v>
      </c>
      <c r="D6667">
        <v>1.274399995803833</v>
      </c>
      <c r="E6667">
        <v>56.316872908846562</v>
      </c>
    </row>
    <row r="6668" spans="1:5" x14ac:dyDescent="0.25">
      <c r="A6668">
        <v>89.730000000097789</v>
      </c>
      <c r="B6668">
        <v>5146.09765625</v>
      </c>
      <c r="C6668">
        <v>1.2738010883331299</v>
      </c>
      <c r="D6668">
        <v>1.2738010883331299</v>
      </c>
      <c r="E6668">
        <v>56.317036940828984</v>
      </c>
    </row>
    <row r="6669" spans="1:5" x14ac:dyDescent="0.25">
      <c r="A6669">
        <v>89.739999999990687</v>
      </c>
      <c r="B6669">
        <v>5136.34765625</v>
      </c>
      <c r="C6669">
        <v>1.2732021808624268</v>
      </c>
      <c r="D6669">
        <v>1.2732021808624268</v>
      </c>
      <c r="E6669">
        <v>56.317208602205937</v>
      </c>
    </row>
    <row r="6670" spans="1:5" x14ac:dyDescent="0.25">
      <c r="A6670">
        <v>89.75</v>
      </c>
      <c r="B6670">
        <v>5125.78515625</v>
      </c>
      <c r="C6670">
        <v>1.2737972736358643</v>
      </c>
      <c r="D6670">
        <v>1.2737972736358643</v>
      </c>
      <c r="E6670">
        <v>56.317372634188359</v>
      </c>
    </row>
    <row r="6671" spans="1:5" x14ac:dyDescent="0.25">
      <c r="A6671">
        <v>89.760000000009313</v>
      </c>
      <c r="B6671">
        <v>5115.16015625</v>
      </c>
      <c r="C6671">
        <v>1.2732021808624268</v>
      </c>
      <c r="D6671">
        <v>1.2732021808624268</v>
      </c>
      <c r="E6671">
        <v>56.31755287863416</v>
      </c>
    </row>
    <row r="6672" spans="1:5" x14ac:dyDescent="0.25">
      <c r="A6672">
        <v>89.770000000018626</v>
      </c>
      <c r="B6672">
        <v>5104.41015625</v>
      </c>
      <c r="C6672">
        <v>1.2732000350952148</v>
      </c>
      <c r="D6672">
        <v>1.2732000350952148</v>
      </c>
      <c r="E6672">
        <v>56.317717864290898</v>
      </c>
    </row>
    <row r="6673" spans="1:5" x14ac:dyDescent="0.25">
      <c r="A6673">
        <v>89.78000000002794</v>
      </c>
      <c r="B6673">
        <v>5093.84765625</v>
      </c>
      <c r="C6673">
        <v>1.2726011276245117</v>
      </c>
      <c r="D6673">
        <v>1.2726011276245117</v>
      </c>
      <c r="E6673">
        <v>56.31788189627332</v>
      </c>
    </row>
    <row r="6674" spans="1:5" x14ac:dyDescent="0.25">
      <c r="A6674">
        <v>89.790000000037253</v>
      </c>
      <c r="B6674">
        <v>5084.22265625</v>
      </c>
      <c r="C6674">
        <v>1.2708005905151367</v>
      </c>
      <c r="D6674">
        <v>1.2708005905151367</v>
      </c>
      <c r="E6674">
        <v>56.318037345186895</v>
      </c>
    </row>
    <row r="6675" spans="1:5" x14ac:dyDescent="0.25">
      <c r="A6675">
        <v>89.800000000046566</v>
      </c>
      <c r="B6675">
        <v>5075.66015625</v>
      </c>
      <c r="C6675">
        <v>1.2713994979858398</v>
      </c>
      <c r="D6675">
        <v>1.2713994979858398</v>
      </c>
      <c r="E6675">
        <v>56.318209960238164</v>
      </c>
    </row>
    <row r="6676" spans="1:5" x14ac:dyDescent="0.25">
      <c r="A6676">
        <v>89.810000000055879</v>
      </c>
      <c r="B6676">
        <v>5068.84765625</v>
      </c>
      <c r="C6676">
        <v>1.271399974822998</v>
      </c>
      <c r="D6676">
        <v>1.271399974822998</v>
      </c>
      <c r="E6676">
        <v>56.318381621615117</v>
      </c>
    </row>
    <row r="6677" spans="1:5" x14ac:dyDescent="0.25">
      <c r="A6677">
        <v>89.820000000065193</v>
      </c>
      <c r="B6677">
        <v>5064.06640625</v>
      </c>
      <c r="C6677">
        <v>1.271399974822998</v>
      </c>
      <c r="D6677">
        <v>1.271399974822998</v>
      </c>
      <c r="E6677">
        <v>56.318545653597539</v>
      </c>
    </row>
    <row r="6678" spans="1:5" x14ac:dyDescent="0.25">
      <c r="A6678">
        <v>89.830000000074506</v>
      </c>
      <c r="B6678">
        <v>5061.01953125</v>
      </c>
      <c r="C6678">
        <v>1.2708010673522949</v>
      </c>
      <c r="D6678">
        <v>1.2708010673522949</v>
      </c>
      <c r="E6678">
        <v>56.318693473116582</v>
      </c>
    </row>
    <row r="6679" spans="1:5" x14ac:dyDescent="0.25">
      <c r="A6679">
        <v>89.840000000083819</v>
      </c>
      <c r="B6679">
        <v>5059.13671875</v>
      </c>
      <c r="C6679">
        <v>1.270799994468689</v>
      </c>
      <c r="D6679">
        <v>1.270799994468689</v>
      </c>
      <c r="E6679">
        <v>56.318857505099004</v>
      </c>
    </row>
    <row r="6680" spans="1:5" x14ac:dyDescent="0.25">
      <c r="A6680">
        <v>89.850000000093132</v>
      </c>
      <c r="B6680">
        <v>5058.05859375</v>
      </c>
      <c r="C6680">
        <v>1.270799994468689</v>
      </c>
      <c r="D6680">
        <v>1.270799994468689</v>
      </c>
      <c r="E6680">
        <v>56.319030120150273</v>
      </c>
    </row>
    <row r="6681" spans="1:5" x14ac:dyDescent="0.25">
      <c r="A6681">
        <v>89.910000000032596</v>
      </c>
      <c r="B6681">
        <v>5060.078125</v>
      </c>
      <c r="C6681">
        <v>1.2690032720565796</v>
      </c>
      <c r="D6681">
        <v>1.2690032720565796</v>
      </c>
      <c r="E6681">
        <v>56.320014312044805</v>
      </c>
    </row>
    <row r="6682" spans="1:5" x14ac:dyDescent="0.25">
      <c r="A6682">
        <v>89.930000000051223</v>
      </c>
      <c r="B6682">
        <v>5062.0859375</v>
      </c>
      <c r="C6682">
        <v>1.2701972723007202</v>
      </c>
      <c r="D6682">
        <v>1.2701972723007202</v>
      </c>
      <c r="E6682">
        <v>56.320342376009648</v>
      </c>
    </row>
    <row r="6683" spans="1:5" x14ac:dyDescent="0.25">
      <c r="A6683">
        <v>89.940000000060536</v>
      </c>
      <c r="B6683">
        <v>5063.25</v>
      </c>
      <c r="C6683">
        <v>1.2713950872421265</v>
      </c>
      <c r="D6683">
        <v>1.2713950872421265</v>
      </c>
      <c r="E6683">
        <v>56.320514991060918</v>
      </c>
    </row>
    <row r="6684" spans="1:5" x14ac:dyDescent="0.25">
      <c r="A6684">
        <v>89.950000000069849</v>
      </c>
      <c r="B6684">
        <v>5064.5390625</v>
      </c>
      <c r="C6684">
        <v>1.270799994468689</v>
      </c>
      <c r="D6684">
        <v>1.270799994468689</v>
      </c>
      <c r="E6684">
        <v>56.320687606112187</v>
      </c>
    </row>
    <row r="6685" spans="1:5" x14ac:dyDescent="0.25">
      <c r="A6685">
        <v>89.960000000079162</v>
      </c>
      <c r="B6685">
        <v>5065.671875</v>
      </c>
      <c r="C6685">
        <v>1.270799994468689</v>
      </c>
      <c r="D6685">
        <v>1.270799994468689</v>
      </c>
      <c r="E6685">
        <v>56.320851638094609</v>
      </c>
    </row>
    <row r="6686" spans="1:5" x14ac:dyDescent="0.25">
      <c r="A6686">
        <v>89.970000000088476</v>
      </c>
      <c r="B6686">
        <v>5066.9296875</v>
      </c>
      <c r="C6686">
        <v>1.270799994468689</v>
      </c>
      <c r="D6686">
        <v>1.270799994468689</v>
      </c>
      <c r="E6686">
        <v>56.321015670077031</v>
      </c>
    </row>
    <row r="6687" spans="1:5" x14ac:dyDescent="0.25">
      <c r="A6687">
        <v>89.980000000097789</v>
      </c>
      <c r="B6687">
        <v>5068.2578125</v>
      </c>
      <c r="C6687">
        <v>1.2713989019393921</v>
      </c>
      <c r="D6687">
        <v>1.2713989019393921</v>
      </c>
      <c r="E6687">
        <v>56.321187331453984</v>
      </c>
    </row>
    <row r="6688" spans="1:5" x14ac:dyDescent="0.25">
      <c r="A6688">
        <v>89.989999999990687</v>
      </c>
      <c r="B6688">
        <v>5069.7421875</v>
      </c>
      <c r="C6688">
        <v>1.270799994468689</v>
      </c>
      <c r="D6688">
        <v>1.270799994468689</v>
      </c>
      <c r="E6688">
        <v>56.321367575899785</v>
      </c>
    </row>
    <row r="6689" spans="1:5" x14ac:dyDescent="0.25">
      <c r="A6689">
        <v>90</v>
      </c>
      <c r="B6689">
        <v>5071.171875</v>
      </c>
      <c r="C6689">
        <v>1.270799994468689</v>
      </c>
      <c r="D6689">
        <v>1.270799994468689</v>
      </c>
      <c r="E6689">
        <v>56.321540190951055</v>
      </c>
    </row>
    <row r="6690" spans="1:5" x14ac:dyDescent="0.25">
      <c r="A6690">
        <v>90.010000000009313</v>
      </c>
      <c r="B6690">
        <v>5072.5703125</v>
      </c>
      <c r="C6690">
        <v>1.270799994468689</v>
      </c>
      <c r="D6690">
        <v>1.270799994468689</v>
      </c>
      <c r="E6690">
        <v>56.321696593538945</v>
      </c>
    </row>
    <row r="6691" spans="1:5" x14ac:dyDescent="0.25">
      <c r="A6691">
        <v>90.020000000018626</v>
      </c>
      <c r="B6691">
        <v>5074.203125</v>
      </c>
      <c r="C6691">
        <v>1.2702010869979858</v>
      </c>
      <c r="D6691">
        <v>1.2702010869979858</v>
      </c>
      <c r="E6691">
        <v>56.321860625521367</v>
      </c>
    </row>
    <row r="6692" spans="1:5" x14ac:dyDescent="0.25">
      <c r="A6692">
        <v>90.03000000002794</v>
      </c>
      <c r="B6692">
        <v>5075.78125</v>
      </c>
      <c r="C6692">
        <v>1.270799994468689</v>
      </c>
      <c r="D6692">
        <v>1.270799994468689</v>
      </c>
      <c r="E6692">
        <v>56.32203228689832</v>
      </c>
    </row>
    <row r="6693" spans="1:5" x14ac:dyDescent="0.25">
      <c r="A6693">
        <v>90.040000000037253</v>
      </c>
      <c r="B6693">
        <v>5077.296875</v>
      </c>
      <c r="C6693">
        <v>1.2696021795272827</v>
      </c>
      <c r="D6693">
        <v>1.2696021795272827</v>
      </c>
      <c r="E6693">
        <v>56.322196318880742</v>
      </c>
    </row>
    <row r="6694" spans="1:5" x14ac:dyDescent="0.25">
      <c r="A6694">
        <v>90.050000000046566</v>
      </c>
      <c r="B6694">
        <v>5078.90625</v>
      </c>
      <c r="C6694">
        <v>1.2696000337600708</v>
      </c>
      <c r="D6694">
        <v>1.2696000337600708</v>
      </c>
      <c r="E6694">
        <v>56.322352721468633</v>
      </c>
    </row>
    <row r="6695" spans="1:5" x14ac:dyDescent="0.25">
      <c r="A6695">
        <v>90.060000000055879</v>
      </c>
      <c r="B6695">
        <v>5080.6640625</v>
      </c>
      <c r="C6695">
        <v>1.2696000337600708</v>
      </c>
      <c r="D6695">
        <v>1.2696000337600708</v>
      </c>
      <c r="E6695">
        <v>56.322508170382207</v>
      </c>
    </row>
    <row r="6696" spans="1:5" x14ac:dyDescent="0.25">
      <c r="A6696">
        <v>90.070000000065193</v>
      </c>
      <c r="B6696">
        <v>5082.390625</v>
      </c>
      <c r="C6696">
        <v>1.2696000337600708</v>
      </c>
      <c r="D6696">
        <v>1.2696000337600708</v>
      </c>
      <c r="E6696">
        <v>56.322672202364629</v>
      </c>
    </row>
    <row r="6697" spans="1:5" x14ac:dyDescent="0.25">
      <c r="A6697">
        <v>90.080000000074506</v>
      </c>
      <c r="B6697">
        <v>5084.109375</v>
      </c>
      <c r="C6697">
        <v>1.2696000337600708</v>
      </c>
      <c r="D6697">
        <v>1.2696000337600708</v>
      </c>
      <c r="E6697">
        <v>56.322836234347051</v>
      </c>
    </row>
    <row r="6698" spans="1:5" x14ac:dyDescent="0.25">
      <c r="A6698">
        <v>90.090000000083819</v>
      </c>
      <c r="B6698">
        <v>5085.7421875</v>
      </c>
      <c r="C6698">
        <v>1.2690011262893677</v>
      </c>
      <c r="D6698">
        <v>1.2690011262893677</v>
      </c>
      <c r="E6698">
        <v>56.323000266329473</v>
      </c>
    </row>
    <row r="6699" spans="1:5" x14ac:dyDescent="0.25">
      <c r="A6699">
        <v>90.100000000093132</v>
      </c>
      <c r="B6699">
        <v>5087.3359375</v>
      </c>
      <c r="C6699">
        <v>1.2696000337600708</v>
      </c>
      <c r="D6699">
        <v>1.2696000337600708</v>
      </c>
      <c r="E6699">
        <v>56.323172881380742</v>
      </c>
    </row>
    <row r="6700" spans="1:5" x14ac:dyDescent="0.25">
      <c r="A6700">
        <v>90.10999999998603</v>
      </c>
      <c r="B6700">
        <v>5089.078125</v>
      </c>
      <c r="C6700">
        <v>1.2696000337600708</v>
      </c>
      <c r="D6700">
        <v>1.2696000337600708</v>
      </c>
      <c r="E6700">
        <v>56.323336913363164</v>
      </c>
    </row>
    <row r="6701" spans="1:5" x14ac:dyDescent="0.25">
      <c r="A6701">
        <v>90.119999999995343</v>
      </c>
      <c r="B6701">
        <v>5090.828125</v>
      </c>
      <c r="C6701">
        <v>1.2701989412307739</v>
      </c>
      <c r="D6701">
        <v>1.2701989412307739</v>
      </c>
      <c r="E6701">
        <v>56.323500945345586</v>
      </c>
    </row>
    <row r="6702" spans="1:5" x14ac:dyDescent="0.25">
      <c r="A6702">
        <v>90.130000000004657</v>
      </c>
      <c r="B6702">
        <v>5092.546875</v>
      </c>
      <c r="C6702">
        <v>1.2707978487014771</v>
      </c>
      <c r="D6702">
        <v>1.2707978487014771</v>
      </c>
      <c r="E6702">
        <v>56.323681189791387</v>
      </c>
    </row>
    <row r="6703" spans="1:5" x14ac:dyDescent="0.25">
      <c r="A6703">
        <v>90.14000000001397</v>
      </c>
      <c r="B6703">
        <v>5094.3671875</v>
      </c>
      <c r="C6703">
        <v>1.2702027559280396</v>
      </c>
      <c r="D6703">
        <v>1.2702027559280396</v>
      </c>
      <c r="E6703">
        <v>56.323845221773809</v>
      </c>
    </row>
    <row r="6704" spans="1:5" x14ac:dyDescent="0.25">
      <c r="A6704">
        <v>90.150000000023283</v>
      </c>
      <c r="B6704">
        <v>5096.203125</v>
      </c>
      <c r="C6704">
        <v>1.2713929414749146</v>
      </c>
      <c r="D6704">
        <v>1.2713929414749146</v>
      </c>
      <c r="E6704">
        <v>56.324026419893926</v>
      </c>
    </row>
    <row r="6705" spans="1:5" x14ac:dyDescent="0.25">
      <c r="A6705">
        <v>90.160000000032596</v>
      </c>
      <c r="B6705">
        <v>5097.9921875</v>
      </c>
      <c r="C6705">
        <v>1.2702027559280396</v>
      </c>
      <c r="D6705">
        <v>1.2702027559280396</v>
      </c>
      <c r="E6705">
        <v>56.324190451876348</v>
      </c>
    </row>
    <row r="6706" spans="1:5" x14ac:dyDescent="0.25">
      <c r="A6706">
        <v>90.17000000004191</v>
      </c>
      <c r="B6706">
        <v>5099.7578125</v>
      </c>
      <c r="C6706">
        <v>1.2707978487014771</v>
      </c>
      <c r="D6706">
        <v>1.2707978487014771</v>
      </c>
      <c r="E6706">
        <v>56.324362113253301</v>
      </c>
    </row>
    <row r="6707" spans="1:5" x14ac:dyDescent="0.25">
      <c r="A6707">
        <v>90.180000000051223</v>
      </c>
      <c r="B6707">
        <v>5101.546875</v>
      </c>
      <c r="C6707">
        <v>1.270799994468689</v>
      </c>
      <c r="D6707">
        <v>1.270799994468689</v>
      </c>
      <c r="E6707">
        <v>56.32453472830457</v>
      </c>
    </row>
    <row r="6708" spans="1:5" x14ac:dyDescent="0.25">
      <c r="A6708">
        <v>90.190000000060536</v>
      </c>
      <c r="B6708">
        <v>5103.3984375</v>
      </c>
      <c r="C6708">
        <v>1.270799994468689</v>
      </c>
      <c r="D6708">
        <v>1.270799994468689</v>
      </c>
      <c r="E6708">
        <v>56.324698760286992</v>
      </c>
    </row>
    <row r="6709" spans="1:5" x14ac:dyDescent="0.25">
      <c r="A6709">
        <v>90.200000000069849</v>
      </c>
      <c r="B6709">
        <v>5105.3984375</v>
      </c>
      <c r="C6709">
        <v>1.2702010869979858</v>
      </c>
      <c r="D6709">
        <v>1.2702010869979858</v>
      </c>
      <c r="E6709">
        <v>56.324862792269414</v>
      </c>
    </row>
    <row r="6710" spans="1:5" x14ac:dyDescent="0.25">
      <c r="A6710">
        <v>90.210000000079162</v>
      </c>
      <c r="B6710">
        <v>5107.3203125</v>
      </c>
      <c r="C6710">
        <v>1.2702000141143799</v>
      </c>
      <c r="D6710">
        <v>1.2702000141143799</v>
      </c>
      <c r="E6710">
        <v>56.325043036715215</v>
      </c>
    </row>
    <row r="6711" spans="1:5" x14ac:dyDescent="0.25">
      <c r="A6711">
        <v>90.220000000088476</v>
      </c>
      <c r="B6711">
        <v>5109.1171875</v>
      </c>
      <c r="C6711">
        <v>1.2702000141143799</v>
      </c>
      <c r="D6711">
        <v>1.2702000141143799</v>
      </c>
      <c r="E6711">
        <v>56.325215651766484</v>
      </c>
    </row>
    <row r="6712" spans="1:5" x14ac:dyDescent="0.25">
      <c r="A6712">
        <v>90.230000000097789</v>
      </c>
      <c r="B6712">
        <v>5110.8671875</v>
      </c>
      <c r="C6712">
        <v>1.2702000141143799</v>
      </c>
      <c r="D6712">
        <v>1.2702000141143799</v>
      </c>
      <c r="E6712">
        <v>56.325388266817754</v>
      </c>
    </row>
    <row r="6713" spans="1:5" x14ac:dyDescent="0.25">
      <c r="A6713">
        <v>90.239999999990687</v>
      </c>
      <c r="B6713">
        <v>5112.640625</v>
      </c>
      <c r="C6713">
        <v>1.270798921585083</v>
      </c>
      <c r="D6713">
        <v>1.270798921585083</v>
      </c>
      <c r="E6713">
        <v>56.325552298800176</v>
      </c>
    </row>
    <row r="6714" spans="1:5" x14ac:dyDescent="0.25">
      <c r="A6714">
        <v>90.25</v>
      </c>
      <c r="B6714">
        <v>5114.3671875</v>
      </c>
      <c r="C6714">
        <v>1.2702000141143799</v>
      </c>
      <c r="D6714">
        <v>1.2702000141143799</v>
      </c>
      <c r="E6714">
        <v>56.325716330782598</v>
      </c>
    </row>
    <row r="6715" spans="1:5" x14ac:dyDescent="0.25">
      <c r="A6715">
        <v>90.260000000009313</v>
      </c>
      <c r="B6715">
        <v>5116</v>
      </c>
      <c r="C6715">
        <v>1.2696011066436768</v>
      </c>
      <c r="D6715">
        <v>1.2696011066436768</v>
      </c>
      <c r="E6715">
        <v>56.325871779696172</v>
      </c>
    </row>
    <row r="6716" spans="1:5" x14ac:dyDescent="0.25">
      <c r="A6716">
        <v>90.270000000018626</v>
      </c>
      <c r="B6716">
        <v>5117.7265625</v>
      </c>
      <c r="C6716">
        <v>1.2702000141143799</v>
      </c>
      <c r="D6716">
        <v>1.2702000141143799</v>
      </c>
      <c r="E6716">
        <v>56.326028182284062</v>
      </c>
    </row>
    <row r="6717" spans="1:5" x14ac:dyDescent="0.25">
      <c r="A6717">
        <v>90.28000000002794</v>
      </c>
      <c r="B6717">
        <v>5119.484375</v>
      </c>
      <c r="C6717">
        <v>1.2719929218292236</v>
      </c>
      <c r="D6717">
        <v>1.2719929218292236</v>
      </c>
      <c r="E6717">
        <v>56.326192214266484</v>
      </c>
    </row>
    <row r="6718" spans="1:5" x14ac:dyDescent="0.25">
      <c r="A6718">
        <v>90.290000000037253</v>
      </c>
      <c r="B6718">
        <v>5121.2265625</v>
      </c>
      <c r="C6718">
        <v>1.2731983661651611</v>
      </c>
      <c r="D6718">
        <v>1.2731983661651611</v>
      </c>
      <c r="E6718">
        <v>56.326356246248906</v>
      </c>
    </row>
    <row r="6719" spans="1:5" x14ac:dyDescent="0.25">
      <c r="A6719">
        <v>90.300000000046566</v>
      </c>
      <c r="B6719">
        <v>5122.8046875</v>
      </c>
      <c r="C6719">
        <v>1.2696125507354736</v>
      </c>
      <c r="D6719">
        <v>1.2696125507354736</v>
      </c>
      <c r="E6719">
        <v>56.326520278231328</v>
      </c>
    </row>
    <row r="6720" spans="1:5" x14ac:dyDescent="0.25">
      <c r="A6720">
        <v>90.310000000055879</v>
      </c>
      <c r="B6720">
        <v>5124.484375</v>
      </c>
      <c r="C6720">
        <v>1.2707951068878174</v>
      </c>
      <c r="D6720">
        <v>1.2707951068878174</v>
      </c>
      <c r="E6720">
        <v>56.326691939608281</v>
      </c>
    </row>
    <row r="6721" spans="1:5" x14ac:dyDescent="0.25">
      <c r="A6721">
        <v>90.320000000065193</v>
      </c>
      <c r="B6721">
        <v>5126.0859375</v>
      </c>
      <c r="C6721">
        <v>1.2713978290557861</v>
      </c>
      <c r="D6721">
        <v>1.2713978290557861</v>
      </c>
      <c r="E6721">
        <v>56.326848342196172</v>
      </c>
    </row>
    <row r="6722" spans="1:5" x14ac:dyDescent="0.25">
      <c r="A6722">
        <v>90.330000000074506</v>
      </c>
      <c r="B6722">
        <v>5127.890625</v>
      </c>
      <c r="C6722">
        <v>1.2725956439971924</v>
      </c>
      <c r="D6722">
        <v>1.2725956439971924</v>
      </c>
      <c r="E6722">
        <v>56.327012374178594</v>
      </c>
    </row>
    <row r="6723" spans="1:5" x14ac:dyDescent="0.25">
      <c r="A6723">
        <v>90.340000000083819</v>
      </c>
      <c r="B6723">
        <v>5129.453125</v>
      </c>
      <c r="C6723">
        <v>1.2720005512237549</v>
      </c>
      <c r="D6723">
        <v>1.2720005512237549</v>
      </c>
      <c r="E6723">
        <v>56.327176406161016</v>
      </c>
    </row>
    <row r="6724" spans="1:5" x14ac:dyDescent="0.25">
      <c r="A6724">
        <v>90.350000000093132</v>
      </c>
      <c r="B6724">
        <v>5131.171875</v>
      </c>
      <c r="C6724">
        <v>1.2708027362823486</v>
      </c>
      <c r="D6724">
        <v>1.2708027362823486</v>
      </c>
      <c r="E6724">
        <v>56.327356650606816</v>
      </c>
    </row>
    <row r="6725" spans="1:5" x14ac:dyDescent="0.25">
      <c r="A6725">
        <v>90.35999999998603</v>
      </c>
      <c r="B6725">
        <v>5132.984375</v>
      </c>
      <c r="C6725">
        <v>1.2719929218292236</v>
      </c>
      <c r="D6725">
        <v>1.2719929218292236</v>
      </c>
      <c r="E6725">
        <v>56.327520682589238</v>
      </c>
    </row>
    <row r="6726" spans="1:5" x14ac:dyDescent="0.25">
      <c r="A6726">
        <v>90.369999999995343</v>
      </c>
      <c r="B6726">
        <v>5134.7265625</v>
      </c>
      <c r="C6726">
        <v>1.2714016437530518</v>
      </c>
      <c r="D6726">
        <v>1.2714016437530518</v>
      </c>
      <c r="E6726">
        <v>56.327677085177129</v>
      </c>
    </row>
    <row r="6727" spans="1:5" x14ac:dyDescent="0.25">
      <c r="A6727">
        <v>90.380000000004657</v>
      </c>
      <c r="B6727">
        <v>5136.515625</v>
      </c>
      <c r="C6727">
        <v>1.2719967365264893</v>
      </c>
      <c r="D6727">
        <v>1.2719967365264893</v>
      </c>
      <c r="E6727">
        <v>56.327848746554082</v>
      </c>
    </row>
    <row r="6728" spans="1:5" x14ac:dyDescent="0.25">
      <c r="A6728">
        <v>90.39000000001397</v>
      </c>
      <c r="B6728">
        <v>5138.0625</v>
      </c>
      <c r="C6728">
        <v>1.2702038288116455</v>
      </c>
      <c r="D6728">
        <v>1.2702038288116455</v>
      </c>
      <c r="E6728">
        <v>56.328028990999883</v>
      </c>
    </row>
    <row r="6729" spans="1:5" x14ac:dyDescent="0.25">
      <c r="A6729">
        <v>90.400000000023283</v>
      </c>
      <c r="B6729">
        <v>5139.9453125</v>
      </c>
      <c r="C6729">
        <v>1.2702000141143799</v>
      </c>
      <c r="D6729">
        <v>1.2702000141143799</v>
      </c>
      <c r="E6729">
        <v>56.328201606051152</v>
      </c>
    </row>
    <row r="6730" spans="1:5" x14ac:dyDescent="0.25">
      <c r="A6730">
        <v>90.410000000032596</v>
      </c>
      <c r="B6730">
        <v>5141.703125</v>
      </c>
      <c r="C6730">
        <v>1.2719929218292236</v>
      </c>
      <c r="D6730">
        <v>1.2719929218292236</v>
      </c>
      <c r="E6730">
        <v>56.328365638033574</v>
      </c>
    </row>
    <row r="6731" spans="1:5" x14ac:dyDescent="0.25">
      <c r="A6731">
        <v>90.42000000004191</v>
      </c>
      <c r="B6731">
        <v>5143.4765625</v>
      </c>
      <c r="C6731">
        <v>1.2714016437530518</v>
      </c>
      <c r="D6731">
        <v>1.2714016437530518</v>
      </c>
      <c r="E6731">
        <v>56.328529670015996</v>
      </c>
    </row>
    <row r="6732" spans="1:5" x14ac:dyDescent="0.25">
      <c r="A6732">
        <v>90.430000000051223</v>
      </c>
      <c r="B6732">
        <v>5145.296875</v>
      </c>
      <c r="C6732">
        <v>1.271399974822998</v>
      </c>
      <c r="D6732">
        <v>1.271399974822998</v>
      </c>
      <c r="E6732">
        <v>56.328702285067266</v>
      </c>
    </row>
    <row r="6733" spans="1:5" x14ac:dyDescent="0.25">
      <c r="A6733">
        <v>90.440000000060536</v>
      </c>
      <c r="B6733">
        <v>5147.21875</v>
      </c>
      <c r="C6733">
        <v>1.271399974822998</v>
      </c>
      <c r="D6733">
        <v>1.271399974822998</v>
      </c>
      <c r="E6733">
        <v>56.328866317049687</v>
      </c>
    </row>
    <row r="6734" spans="1:5" x14ac:dyDescent="0.25">
      <c r="A6734">
        <v>90.450000000069849</v>
      </c>
      <c r="B6734">
        <v>5149.046875</v>
      </c>
      <c r="C6734">
        <v>1.2725977897644043</v>
      </c>
      <c r="D6734">
        <v>1.2725977897644043</v>
      </c>
      <c r="E6734">
        <v>56.329038932100957</v>
      </c>
    </row>
    <row r="6735" spans="1:5" x14ac:dyDescent="0.25">
      <c r="A6735">
        <v>90.460000000079162</v>
      </c>
      <c r="B6735">
        <v>5150.796875</v>
      </c>
      <c r="C6735">
        <v>1.2725999355316162</v>
      </c>
      <c r="D6735">
        <v>1.2725999355316162</v>
      </c>
      <c r="E6735">
        <v>56.32921059347791</v>
      </c>
    </row>
    <row r="6736" spans="1:5" x14ac:dyDescent="0.25">
      <c r="A6736">
        <v>90.470000000088476</v>
      </c>
      <c r="B6736">
        <v>5152.5625</v>
      </c>
      <c r="C6736">
        <v>1.2726000547409058</v>
      </c>
      <c r="D6736">
        <v>1.2726000547409058</v>
      </c>
      <c r="E6736">
        <v>56.329374625460332</v>
      </c>
    </row>
    <row r="6737" spans="1:5" x14ac:dyDescent="0.25">
      <c r="A6737">
        <v>90.480000000097789</v>
      </c>
      <c r="B6737">
        <v>5154.203125</v>
      </c>
      <c r="C6737">
        <v>1.2720011472702026</v>
      </c>
      <c r="D6737">
        <v>1.2720011472702026</v>
      </c>
      <c r="E6737">
        <v>56.329538657442754</v>
      </c>
    </row>
    <row r="6738" spans="1:5" x14ac:dyDescent="0.25">
      <c r="A6738">
        <v>90.489999999990687</v>
      </c>
      <c r="B6738">
        <v>5156.015625</v>
      </c>
      <c r="C6738">
        <v>1.2731989622116089</v>
      </c>
      <c r="D6738">
        <v>1.2731989622116089</v>
      </c>
      <c r="E6738">
        <v>56.329702689425176</v>
      </c>
    </row>
    <row r="6739" spans="1:5" x14ac:dyDescent="0.25">
      <c r="A6739">
        <v>90.5</v>
      </c>
      <c r="B6739">
        <v>5157.609375</v>
      </c>
      <c r="C6739">
        <v>1.2749994993209839</v>
      </c>
      <c r="D6739">
        <v>1.2749994993209839</v>
      </c>
      <c r="E6739">
        <v>56.329859092013066</v>
      </c>
    </row>
    <row r="6740" spans="1:5" x14ac:dyDescent="0.25">
      <c r="A6740">
        <v>90.510000000009313</v>
      </c>
      <c r="B6740">
        <v>5159.2734375</v>
      </c>
      <c r="C6740">
        <v>1.2720087766647339</v>
      </c>
      <c r="D6740">
        <v>1.2720087766647339</v>
      </c>
      <c r="E6740">
        <v>56.330014540926641</v>
      </c>
    </row>
    <row r="6741" spans="1:5" x14ac:dyDescent="0.25">
      <c r="A6741">
        <v>90.520000000018626</v>
      </c>
      <c r="B6741">
        <v>5160.8515625</v>
      </c>
      <c r="C6741">
        <v>1.2731989622116089</v>
      </c>
      <c r="D6741">
        <v>1.2731989622116089</v>
      </c>
      <c r="E6741">
        <v>56.33018715597791</v>
      </c>
    </row>
    <row r="6742" spans="1:5" x14ac:dyDescent="0.25">
      <c r="A6742">
        <v>90.53000000002794</v>
      </c>
      <c r="B6742">
        <v>5162.2578125</v>
      </c>
      <c r="C6742">
        <v>1.2732000350952148</v>
      </c>
      <c r="D6742">
        <v>1.2732000350952148</v>
      </c>
      <c r="E6742">
        <v>56.330351187960332</v>
      </c>
    </row>
    <row r="6743" spans="1:5" x14ac:dyDescent="0.25">
      <c r="A6743">
        <v>90.540000000037253</v>
      </c>
      <c r="B6743">
        <v>5163.6796875</v>
      </c>
      <c r="C6743">
        <v>1.2743978500366211</v>
      </c>
      <c r="D6743">
        <v>1.2743978500366211</v>
      </c>
      <c r="E6743">
        <v>56.330515219942754</v>
      </c>
    </row>
    <row r="6744" spans="1:5" x14ac:dyDescent="0.25">
      <c r="A6744">
        <v>90.550000000046566</v>
      </c>
      <c r="B6744">
        <v>5165.0859375</v>
      </c>
      <c r="C6744">
        <v>1.2732076644897461</v>
      </c>
      <c r="D6744">
        <v>1.2732076644897461</v>
      </c>
      <c r="E6744">
        <v>56.330679251925176</v>
      </c>
    </row>
    <row r="6745" spans="1:5" x14ac:dyDescent="0.25">
      <c r="A6745">
        <v>90.560000000055879</v>
      </c>
      <c r="B6745">
        <v>5166.4375</v>
      </c>
      <c r="C6745">
        <v>1.2708120346069336</v>
      </c>
      <c r="D6745">
        <v>1.2708120346069336</v>
      </c>
      <c r="E6745">
        <v>56.330851866976445</v>
      </c>
    </row>
    <row r="6746" spans="1:5" x14ac:dyDescent="0.25">
      <c r="A6746">
        <v>90.570000000065193</v>
      </c>
      <c r="B6746">
        <v>5167.7734375</v>
      </c>
      <c r="C6746">
        <v>1.2725973129272461</v>
      </c>
      <c r="D6746">
        <v>1.2725973129272461</v>
      </c>
      <c r="E6746">
        <v>56.331015898958867</v>
      </c>
    </row>
    <row r="6747" spans="1:5" x14ac:dyDescent="0.25">
      <c r="A6747">
        <v>90.580000000074506</v>
      </c>
      <c r="B6747">
        <v>5169.0390625</v>
      </c>
      <c r="C6747">
        <v>1.2726000547409058</v>
      </c>
      <c r="D6747">
        <v>1.2726000547409058</v>
      </c>
      <c r="E6747">
        <v>56.331179930941289</v>
      </c>
    </row>
    <row r="6748" spans="1:5" x14ac:dyDescent="0.25">
      <c r="A6748">
        <v>90.590000000083819</v>
      </c>
      <c r="B6748">
        <v>5170.328125</v>
      </c>
      <c r="C6748">
        <v>1.273797869682312</v>
      </c>
      <c r="D6748">
        <v>1.273797869682312</v>
      </c>
      <c r="E6748">
        <v>56.331351592318242</v>
      </c>
    </row>
    <row r="6749" spans="1:5" x14ac:dyDescent="0.25">
      <c r="A6749">
        <v>90.600000000093132</v>
      </c>
      <c r="B6749">
        <v>5171.5703125</v>
      </c>
      <c r="C6749">
        <v>1.2720049619674683</v>
      </c>
      <c r="D6749">
        <v>1.2720049619674683</v>
      </c>
      <c r="E6749">
        <v>56.331524207369512</v>
      </c>
    </row>
    <row r="6750" spans="1:5" x14ac:dyDescent="0.25">
      <c r="A6750">
        <v>90.60999999998603</v>
      </c>
      <c r="B6750">
        <v>5172.5703125</v>
      </c>
      <c r="C6750">
        <v>1.2714022397994995</v>
      </c>
      <c r="D6750">
        <v>1.2714022397994995</v>
      </c>
      <c r="E6750">
        <v>56.331696822420781</v>
      </c>
    </row>
    <row r="6751" spans="1:5" x14ac:dyDescent="0.25">
      <c r="A6751">
        <v>90.619999999995343</v>
      </c>
      <c r="B6751">
        <v>5173.65625</v>
      </c>
      <c r="C6751">
        <v>1.2731951475143433</v>
      </c>
      <c r="D6751">
        <v>1.2731951475143433</v>
      </c>
      <c r="E6751">
        <v>56.331868483797734</v>
      </c>
    </row>
    <row r="6752" spans="1:5" x14ac:dyDescent="0.25">
      <c r="A6752">
        <v>90.630000000004657</v>
      </c>
      <c r="B6752">
        <v>5174.8125</v>
      </c>
      <c r="C6752">
        <v>1.2732000350952148</v>
      </c>
      <c r="D6752">
        <v>1.2732000350952148</v>
      </c>
      <c r="E6752">
        <v>56.332041098849004</v>
      </c>
    </row>
    <row r="6753" spans="1:5" x14ac:dyDescent="0.25">
      <c r="A6753">
        <v>90.64000000001397</v>
      </c>
      <c r="B6753">
        <v>5175.9765625</v>
      </c>
      <c r="C6753">
        <v>1.2732000350952148</v>
      </c>
      <c r="D6753">
        <v>1.2732000350952148</v>
      </c>
      <c r="E6753">
        <v>56.332205130831426</v>
      </c>
    </row>
    <row r="6754" spans="1:5" x14ac:dyDescent="0.25">
      <c r="A6754">
        <v>90.660000000032596</v>
      </c>
      <c r="B6754">
        <v>5177.70703125</v>
      </c>
      <c r="C6754">
        <v>1.2732000350952148</v>
      </c>
      <c r="D6754">
        <v>1.2732000350952148</v>
      </c>
      <c r="E6754">
        <v>56.332541777865117</v>
      </c>
    </row>
    <row r="6755" spans="1:5" x14ac:dyDescent="0.25">
      <c r="A6755">
        <v>90.680000000051223</v>
      </c>
      <c r="B6755">
        <v>5179.24609375</v>
      </c>
      <c r="C6755">
        <v>1.2732000350952148</v>
      </c>
      <c r="D6755">
        <v>1.2732000350952148</v>
      </c>
      <c r="E6755">
        <v>56.332877471224492</v>
      </c>
    </row>
    <row r="6756" spans="1:5" x14ac:dyDescent="0.25">
      <c r="A6756">
        <v>90.700000000069849</v>
      </c>
      <c r="B6756">
        <v>5180.34375</v>
      </c>
      <c r="C6756">
        <v>1.2732000350952148</v>
      </c>
      <c r="D6756">
        <v>1.2732000350952148</v>
      </c>
      <c r="E6756">
        <v>56.333214118258184</v>
      </c>
    </row>
    <row r="6757" spans="1:5" x14ac:dyDescent="0.25">
      <c r="A6757">
        <v>90.75</v>
      </c>
      <c r="B6757">
        <v>5178.40625</v>
      </c>
      <c r="C6757">
        <v>1.2725973129272461</v>
      </c>
      <c r="D6757">
        <v>1.2725973129272461</v>
      </c>
      <c r="E6757">
        <v>56.334026648775762</v>
      </c>
    </row>
    <row r="6758" spans="1:5" x14ac:dyDescent="0.25">
      <c r="A6758">
        <v>90.760000000009313</v>
      </c>
      <c r="B6758">
        <v>5176.09375</v>
      </c>
      <c r="C6758">
        <v>1.2725999355316162</v>
      </c>
      <c r="D6758">
        <v>1.2725999355316162</v>
      </c>
      <c r="E6758">
        <v>56.334182097689336</v>
      </c>
    </row>
    <row r="6759" spans="1:5" x14ac:dyDescent="0.25">
      <c r="A6759">
        <v>90.770000000018626</v>
      </c>
      <c r="B6759">
        <v>5172</v>
      </c>
      <c r="C6759">
        <v>1.2720010280609131</v>
      </c>
      <c r="D6759">
        <v>1.2720010280609131</v>
      </c>
      <c r="E6759">
        <v>56.334354712740605</v>
      </c>
    </row>
    <row r="6760" spans="1:5" x14ac:dyDescent="0.25">
      <c r="A6760">
        <v>90.78000000002794</v>
      </c>
      <c r="B6760">
        <v>5165.84375</v>
      </c>
      <c r="C6760">
        <v>1.2719999551773071</v>
      </c>
      <c r="D6760">
        <v>1.2719999551773071</v>
      </c>
      <c r="E6760">
        <v>56.334526374117559</v>
      </c>
    </row>
    <row r="6761" spans="1:5" x14ac:dyDescent="0.25">
      <c r="A6761">
        <v>90.790000000037253</v>
      </c>
      <c r="B6761">
        <v>5157.34375</v>
      </c>
      <c r="C6761">
        <v>1.2719999551773071</v>
      </c>
      <c r="D6761">
        <v>1.2719999551773071</v>
      </c>
      <c r="E6761">
        <v>56.33469040609998</v>
      </c>
    </row>
    <row r="6762" spans="1:5" x14ac:dyDescent="0.25">
      <c r="A6762">
        <v>90.800000000046566</v>
      </c>
      <c r="B6762">
        <v>5147.40625</v>
      </c>
      <c r="C6762">
        <v>1.2725988626480103</v>
      </c>
      <c r="D6762">
        <v>1.2725988626480103</v>
      </c>
      <c r="E6762">
        <v>56.334846808687871</v>
      </c>
    </row>
    <row r="6763" spans="1:5" x14ac:dyDescent="0.25">
      <c r="A6763">
        <v>90.810000000055879</v>
      </c>
      <c r="B6763">
        <v>5136.65625</v>
      </c>
      <c r="C6763">
        <v>1.2719999551773071</v>
      </c>
      <c r="D6763">
        <v>1.2719999551773071</v>
      </c>
      <c r="E6763">
        <v>56.335027053133672</v>
      </c>
    </row>
    <row r="6764" spans="1:5" x14ac:dyDescent="0.25">
      <c r="A6764">
        <v>90.820000000065193</v>
      </c>
      <c r="B6764">
        <v>5125.46875</v>
      </c>
      <c r="C6764">
        <v>1.2719999551773071</v>
      </c>
      <c r="D6764">
        <v>1.2719999551773071</v>
      </c>
      <c r="E6764">
        <v>56.335199668184941</v>
      </c>
    </row>
    <row r="6765" spans="1:5" x14ac:dyDescent="0.25">
      <c r="A6765">
        <v>90.830000000074506</v>
      </c>
      <c r="B6765">
        <v>5114.03125</v>
      </c>
      <c r="C6765">
        <v>1.271401047706604</v>
      </c>
      <c r="D6765">
        <v>1.271401047706604</v>
      </c>
      <c r="E6765">
        <v>56.335379912630742</v>
      </c>
    </row>
    <row r="6766" spans="1:5" x14ac:dyDescent="0.25">
      <c r="A6766">
        <v>90.840000000083819</v>
      </c>
      <c r="B6766">
        <v>5102.59375</v>
      </c>
      <c r="C6766">
        <v>1.2708021402359009</v>
      </c>
      <c r="D6766">
        <v>1.2708021402359009</v>
      </c>
      <c r="E6766">
        <v>56.335543944613164</v>
      </c>
    </row>
    <row r="6767" spans="1:5" x14ac:dyDescent="0.25">
      <c r="A6767">
        <v>90.850000000093132</v>
      </c>
      <c r="B6767">
        <v>5091.65625</v>
      </c>
      <c r="C6767">
        <v>1.2702032327651978</v>
      </c>
      <c r="D6767">
        <v>1.2702032327651978</v>
      </c>
      <c r="E6767">
        <v>56.335699393526738</v>
      </c>
    </row>
    <row r="6768" spans="1:5" x14ac:dyDescent="0.25">
      <c r="A6768">
        <v>90.85999999998603</v>
      </c>
      <c r="B6768">
        <v>5081.46875</v>
      </c>
      <c r="C6768">
        <v>1.2684026956558228</v>
      </c>
      <c r="D6768">
        <v>1.2684026956558228</v>
      </c>
      <c r="E6768">
        <v>56.335880591646855</v>
      </c>
    </row>
    <row r="6769" spans="1:5" x14ac:dyDescent="0.25">
      <c r="A6769">
        <v>90.869999999995343</v>
      </c>
      <c r="B6769">
        <v>5072.96875</v>
      </c>
      <c r="C6769">
        <v>1.2689977884292603</v>
      </c>
      <c r="D6769">
        <v>1.2689977884292603</v>
      </c>
      <c r="E6769">
        <v>56.336052253023809</v>
      </c>
    </row>
    <row r="6770" spans="1:5" x14ac:dyDescent="0.25">
      <c r="A6770">
        <v>90.880000000004657</v>
      </c>
      <c r="B6770">
        <v>5066.53125</v>
      </c>
      <c r="C6770">
        <v>1.2690000534057617</v>
      </c>
      <c r="D6770">
        <v>1.2690000534057617</v>
      </c>
      <c r="E6770">
        <v>56.336224868075078</v>
      </c>
    </row>
    <row r="6771" spans="1:5" x14ac:dyDescent="0.25">
      <c r="A6771">
        <v>90.89000000001397</v>
      </c>
      <c r="B6771">
        <v>5062.3125</v>
      </c>
      <c r="C6771">
        <v>1.2690000534057617</v>
      </c>
      <c r="D6771">
        <v>1.2690000534057617</v>
      </c>
      <c r="E6771">
        <v>56.3363889000575</v>
      </c>
    </row>
    <row r="6772" spans="1:5" x14ac:dyDescent="0.25">
      <c r="A6772">
        <v>90.900000000023283</v>
      </c>
      <c r="B6772">
        <v>5059.859375</v>
      </c>
      <c r="C6772">
        <v>1.2690000534057617</v>
      </c>
      <c r="D6772">
        <v>1.2690000534057617</v>
      </c>
      <c r="E6772">
        <v>56.336552932039922</v>
      </c>
    </row>
    <row r="6773" spans="1:5" x14ac:dyDescent="0.25">
      <c r="A6773">
        <v>90.910000000032596</v>
      </c>
      <c r="B6773">
        <v>5058.4609375</v>
      </c>
      <c r="C6773">
        <v>1.2684011459350586</v>
      </c>
      <c r="D6773">
        <v>1.2684011459350586</v>
      </c>
      <c r="E6773">
        <v>56.336733176485723</v>
      </c>
    </row>
    <row r="6774" spans="1:5" x14ac:dyDescent="0.25">
      <c r="A6774">
        <v>90.930000000051223</v>
      </c>
      <c r="B6774">
        <v>5057.236328125</v>
      </c>
      <c r="C6774">
        <v>1.2683999538421631</v>
      </c>
      <c r="D6774">
        <v>1.2683999538421631</v>
      </c>
      <c r="E6774">
        <v>56.337053611056035</v>
      </c>
    </row>
    <row r="6775" spans="1:5" x14ac:dyDescent="0.25">
      <c r="A6775">
        <v>90.970000000088476</v>
      </c>
      <c r="B6775">
        <v>5058.9658203125</v>
      </c>
      <c r="C6775">
        <v>1.2683999538421631</v>
      </c>
      <c r="D6775">
        <v>1.2683999538421631</v>
      </c>
      <c r="E6775">
        <v>56.337701155916875</v>
      </c>
    </row>
    <row r="6776" spans="1:5" x14ac:dyDescent="0.25">
      <c r="A6776">
        <v>90.989999999990687</v>
      </c>
      <c r="B6776">
        <v>5060.8330078125</v>
      </c>
      <c r="C6776">
        <v>1.2683999538421631</v>
      </c>
      <c r="D6776">
        <v>1.2683999538421631</v>
      </c>
      <c r="E6776">
        <v>56.338037802950566</v>
      </c>
    </row>
    <row r="6777" spans="1:5" x14ac:dyDescent="0.25">
      <c r="A6777">
        <v>91</v>
      </c>
      <c r="B6777">
        <v>5061.8486328125</v>
      </c>
      <c r="C6777">
        <v>1.2683999538421631</v>
      </c>
      <c r="D6777">
        <v>1.2683999538421631</v>
      </c>
      <c r="E6777">
        <v>56.338185622469609</v>
      </c>
    </row>
    <row r="6778" spans="1:5" x14ac:dyDescent="0.25">
      <c r="A6778">
        <v>91.010000000009313</v>
      </c>
      <c r="B6778">
        <v>5062.9033203125</v>
      </c>
      <c r="C6778">
        <v>1.2683999538421631</v>
      </c>
      <c r="D6778">
        <v>1.2683999538421631</v>
      </c>
      <c r="E6778">
        <v>56.338358237520879</v>
      </c>
    </row>
    <row r="6779" spans="1:5" x14ac:dyDescent="0.25">
      <c r="A6779">
        <v>91.020000000018626</v>
      </c>
      <c r="B6779">
        <v>5064.2470703125</v>
      </c>
      <c r="C6779">
        <v>1.2683999538421631</v>
      </c>
      <c r="D6779">
        <v>1.2683999538421631</v>
      </c>
      <c r="E6779">
        <v>56.338529898897832</v>
      </c>
    </row>
    <row r="6780" spans="1:5" x14ac:dyDescent="0.25">
      <c r="A6780">
        <v>91.03000000002794</v>
      </c>
      <c r="B6780">
        <v>5065.7392578125</v>
      </c>
      <c r="C6780">
        <v>1.2683999538421631</v>
      </c>
      <c r="D6780">
        <v>1.2683999538421631</v>
      </c>
      <c r="E6780">
        <v>56.338702513949102</v>
      </c>
    </row>
    <row r="6781" spans="1:5" x14ac:dyDescent="0.25">
      <c r="A6781">
        <v>91.040000000037253</v>
      </c>
      <c r="B6781">
        <v>5067.1923828125</v>
      </c>
      <c r="C6781">
        <v>1.2683999538421631</v>
      </c>
      <c r="D6781">
        <v>1.2683999538421631</v>
      </c>
      <c r="E6781">
        <v>56.338874175326055</v>
      </c>
    </row>
    <row r="6782" spans="1:5" x14ac:dyDescent="0.25">
      <c r="A6782">
        <v>91.050000000046566</v>
      </c>
      <c r="B6782">
        <v>5068.6064453125</v>
      </c>
      <c r="C6782">
        <v>1.2683999538421631</v>
      </c>
      <c r="D6782">
        <v>1.2683999538421631</v>
      </c>
      <c r="E6782">
        <v>56.339046790377324</v>
      </c>
    </row>
    <row r="6783" spans="1:5" x14ac:dyDescent="0.25">
      <c r="A6783">
        <v>91.060000000055879</v>
      </c>
      <c r="B6783">
        <v>5070.2236328125</v>
      </c>
      <c r="C6783">
        <v>1.2683999538421631</v>
      </c>
      <c r="D6783">
        <v>1.2683999538421631</v>
      </c>
      <c r="E6783">
        <v>56.339210822359746</v>
      </c>
    </row>
    <row r="6784" spans="1:5" x14ac:dyDescent="0.25">
      <c r="A6784">
        <v>91.070000000065193</v>
      </c>
      <c r="B6784">
        <v>5071.6689453125</v>
      </c>
      <c r="C6784">
        <v>1.26780104637146</v>
      </c>
      <c r="D6784">
        <v>1.26780104637146</v>
      </c>
      <c r="E6784">
        <v>56.339383437411016</v>
      </c>
    </row>
    <row r="6785" spans="1:5" x14ac:dyDescent="0.25">
      <c r="A6785">
        <v>91.080000000074506</v>
      </c>
      <c r="B6785">
        <v>5073.2548828125</v>
      </c>
      <c r="C6785">
        <v>1.267799973487854</v>
      </c>
      <c r="D6785">
        <v>1.267799973487854</v>
      </c>
      <c r="E6785">
        <v>56.339555098787969</v>
      </c>
    </row>
    <row r="6786" spans="1:5" x14ac:dyDescent="0.25">
      <c r="A6786">
        <v>91.090000000083819</v>
      </c>
      <c r="B6786">
        <v>5074.9345703125</v>
      </c>
      <c r="C6786">
        <v>1.267799973487854</v>
      </c>
      <c r="D6786">
        <v>1.267799973487854</v>
      </c>
      <c r="E6786">
        <v>56.339736296908086</v>
      </c>
    </row>
    <row r="6787" spans="1:5" x14ac:dyDescent="0.25">
      <c r="A6787">
        <v>91.100000000093132</v>
      </c>
      <c r="B6787">
        <v>5076.6611328125</v>
      </c>
      <c r="C6787">
        <v>1.2683988809585571</v>
      </c>
      <c r="D6787">
        <v>1.2683988809585571</v>
      </c>
      <c r="E6787">
        <v>56.339900328890508</v>
      </c>
    </row>
    <row r="6788" spans="1:5" x14ac:dyDescent="0.25">
      <c r="A6788">
        <v>91.10999999998603</v>
      </c>
      <c r="B6788">
        <v>5078.3955078125</v>
      </c>
      <c r="C6788">
        <v>1.2683999538421631</v>
      </c>
      <c r="D6788">
        <v>1.2683999538421631</v>
      </c>
      <c r="E6788">
        <v>56.34006436087293</v>
      </c>
    </row>
    <row r="6789" spans="1:5" x14ac:dyDescent="0.25">
      <c r="A6789">
        <v>91.119999999995343</v>
      </c>
      <c r="B6789">
        <v>5080.0908203125</v>
      </c>
      <c r="C6789">
        <v>1.2683999538421631</v>
      </c>
      <c r="D6789">
        <v>1.2683999538421631</v>
      </c>
      <c r="E6789">
        <v>56.340236022249883</v>
      </c>
    </row>
    <row r="6790" spans="1:5" x14ac:dyDescent="0.25">
      <c r="A6790">
        <v>91.130000000004657</v>
      </c>
      <c r="B6790">
        <v>5081.7705078125</v>
      </c>
      <c r="C6790">
        <v>1.2683999538421631</v>
      </c>
      <c r="D6790">
        <v>1.2683999538421631</v>
      </c>
      <c r="E6790">
        <v>56.340400054232305</v>
      </c>
    </row>
    <row r="6791" spans="1:5" x14ac:dyDescent="0.25">
      <c r="A6791">
        <v>91.14000000001397</v>
      </c>
      <c r="B6791">
        <v>5083.4970703125</v>
      </c>
      <c r="C6791">
        <v>1.2683999538421631</v>
      </c>
      <c r="D6791">
        <v>1.2683999538421631</v>
      </c>
      <c r="E6791">
        <v>56.340565039889043</v>
      </c>
    </row>
    <row r="6792" spans="1:5" x14ac:dyDescent="0.25">
      <c r="A6792">
        <v>91.150000000023283</v>
      </c>
      <c r="B6792">
        <v>5085.1298828125</v>
      </c>
      <c r="C6792">
        <v>1.2683999538421631</v>
      </c>
      <c r="D6792">
        <v>1.2683999538421631</v>
      </c>
      <c r="E6792">
        <v>56.340729071871465</v>
      </c>
    </row>
    <row r="6793" spans="1:5" x14ac:dyDescent="0.25">
      <c r="A6793">
        <v>91.160000000032596</v>
      </c>
      <c r="B6793">
        <v>5086.8642578125</v>
      </c>
      <c r="C6793">
        <v>1.2683999538421631</v>
      </c>
      <c r="D6793">
        <v>1.2683999538421631</v>
      </c>
      <c r="E6793">
        <v>56.340884520785039</v>
      </c>
    </row>
    <row r="6794" spans="1:5" x14ac:dyDescent="0.25">
      <c r="A6794">
        <v>91.17000000004191</v>
      </c>
      <c r="B6794">
        <v>5088.6533203125</v>
      </c>
      <c r="C6794">
        <v>1.2683999538421631</v>
      </c>
      <c r="D6794">
        <v>1.2683999538421631</v>
      </c>
      <c r="E6794">
        <v>56.341048552767461</v>
      </c>
    </row>
    <row r="6795" spans="1:5" x14ac:dyDescent="0.25">
      <c r="A6795">
        <v>91.180000000051223</v>
      </c>
      <c r="B6795">
        <v>5090.3486328125</v>
      </c>
      <c r="C6795">
        <v>1.2683999538421631</v>
      </c>
      <c r="D6795">
        <v>1.2683999538421631</v>
      </c>
      <c r="E6795">
        <v>56.341212584749883</v>
      </c>
    </row>
    <row r="6796" spans="1:5" x14ac:dyDescent="0.25">
      <c r="A6796">
        <v>91.190000000060536</v>
      </c>
      <c r="B6796">
        <v>5091.9736328125</v>
      </c>
      <c r="C6796">
        <v>1.2689988613128662</v>
      </c>
      <c r="D6796">
        <v>1.2689988613128662</v>
      </c>
      <c r="E6796">
        <v>56.341376616732305</v>
      </c>
    </row>
    <row r="6797" spans="1:5" x14ac:dyDescent="0.25">
      <c r="A6797">
        <v>91.200000000069849</v>
      </c>
      <c r="B6797">
        <v>5093.6845703125</v>
      </c>
      <c r="C6797">
        <v>1.2695977687835693</v>
      </c>
      <c r="D6797">
        <v>1.2695977687835693</v>
      </c>
      <c r="E6797">
        <v>56.341540648714727</v>
      </c>
    </row>
    <row r="6798" spans="1:5" x14ac:dyDescent="0.25">
      <c r="A6798">
        <v>91.210000000079162</v>
      </c>
      <c r="B6798">
        <v>5095.4658203125</v>
      </c>
      <c r="C6798">
        <v>1.2690026760101318</v>
      </c>
      <c r="D6798">
        <v>1.2690026760101318</v>
      </c>
      <c r="E6798">
        <v>56.341704680697148</v>
      </c>
    </row>
    <row r="6799" spans="1:5" x14ac:dyDescent="0.25">
      <c r="A6799">
        <v>91.220000000088476</v>
      </c>
      <c r="B6799">
        <v>5097.0673828125</v>
      </c>
      <c r="C6799">
        <v>1.2690000534057617</v>
      </c>
      <c r="D6799">
        <v>1.2690000534057617</v>
      </c>
      <c r="E6799">
        <v>56.34186871267957</v>
      </c>
    </row>
    <row r="6800" spans="1:5" x14ac:dyDescent="0.25">
      <c r="A6800">
        <v>91.230000000097789</v>
      </c>
      <c r="B6800">
        <v>5098.8486328125</v>
      </c>
      <c r="C6800">
        <v>1.2690000534057617</v>
      </c>
      <c r="D6800">
        <v>1.2690000534057617</v>
      </c>
      <c r="E6800">
        <v>56.342032744661992</v>
      </c>
    </row>
    <row r="6801" spans="1:5" x14ac:dyDescent="0.25">
      <c r="A6801">
        <v>91.239999999990687</v>
      </c>
      <c r="B6801">
        <v>5100.5908203125</v>
      </c>
      <c r="C6801">
        <v>1.2690000534057617</v>
      </c>
      <c r="D6801">
        <v>1.2690000534057617</v>
      </c>
      <c r="E6801">
        <v>56.342205359713262</v>
      </c>
    </row>
    <row r="6802" spans="1:5" x14ac:dyDescent="0.25">
      <c r="A6802">
        <v>91.25</v>
      </c>
      <c r="B6802">
        <v>5102.4189453125</v>
      </c>
      <c r="C6802">
        <v>1.2690000534057617</v>
      </c>
      <c r="D6802">
        <v>1.2690000534057617</v>
      </c>
      <c r="E6802">
        <v>56.342369391695684</v>
      </c>
    </row>
    <row r="6803" spans="1:5" x14ac:dyDescent="0.25">
      <c r="A6803">
        <v>91.260000000009313</v>
      </c>
      <c r="B6803">
        <v>5104.4111328125</v>
      </c>
      <c r="C6803">
        <v>1.2690000534057617</v>
      </c>
      <c r="D6803">
        <v>1.2690000534057617</v>
      </c>
      <c r="E6803">
        <v>56.342542006746953</v>
      </c>
    </row>
    <row r="6804" spans="1:5" x14ac:dyDescent="0.25">
      <c r="A6804">
        <v>91.270000000018626</v>
      </c>
      <c r="B6804">
        <v>5106.3251953125</v>
      </c>
      <c r="C6804">
        <v>1.2690000534057617</v>
      </c>
      <c r="D6804">
        <v>1.2690000534057617</v>
      </c>
      <c r="E6804">
        <v>56.342706038729375</v>
      </c>
    </row>
    <row r="6805" spans="1:5" x14ac:dyDescent="0.25">
      <c r="A6805">
        <v>91.28000000002794</v>
      </c>
      <c r="B6805">
        <v>5108.3095703125</v>
      </c>
      <c r="C6805">
        <v>1.2684011459350586</v>
      </c>
      <c r="D6805">
        <v>1.2684011459350586</v>
      </c>
      <c r="E6805">
        <v>56.342886283175176</v>
      </c>
    </row>
    <row r="6806" spans="1:5" x14ac:dyDescent="0.25">
      <c r="A6806">
        <v>91.290000000037253</v>
      </c>
      <c r="B6806">
        <v>5110.3251953125</v>
      </c>
      <c r="C6806">
        <v>1.2690000534057617</v>
      </c>
      <c r="D6806">
        <v>1.2690000534057617</v>
      </c>
      <c r="E6806">
        <v>56.343050315157598</v>
      </c>
    </row>
    <row r="6807" spans="1:5" x14ac:dyDescent="0.25">
      <c r="A6807">
        <v>91.300000000046566</v>
      </c>
      <c r="B6807">
        <v>5112.1376953125</v>
      </c>
      <c r="C6807">
        <v>1.2690000534057617</v>
      </c>
      <c r="D6807">
        <v>1.2690000534057617</v>
      </c>
      <c r="E6807">
        <v>56.343230559603398</v>
      </c>
    </row>
    <row r="6808" spans="1:5" x14ac:dyDescent="0.25">
      <c r="A6808">
        <v>91.310000000055879</v>
      </c>
      <c r="B6808">
        <v>5114.0439453125</v>
      </c>
      <c r="C6808">
        <v>1.2690000534057617</v>
      </c>
      <c r="D6808">
        <v>1.2690000534057617</v>
      </c>
      <c r="E6808">
        <v>56.34339459158582</v>
      </c>
    </row>
    <row r="6809" spans="1:5" x14ac:dyDescent="0.25">
      <c r="A6809">
        <v>91.320000000065193</v>
      </c>
      <c r="B6809">
        <v>5116.0048828125</v>
      </c>
      <c r="C6809">
        <v>1.2690000534057617</v>
      </c>
      <c r="D6809">
        <v>1.2690000534057617</v>
      </c>
      <c r="E6809">
        <v>56.343558623568242</v>
      </c>
    </row>
    <row r="6810" spans="1:5" x14ac:dyDescent="0.25">
      <c r="A6810">
        <v>91.330000000074506</v>
      </c>
      <c r="B6810">
        <v>5117.8798828125</v>
      </c>
      <c r="C6810">
        <v>1.2690000534057617</v>
      </c>
      <c r="D6810">
        <v>1.2690000534057617</v>
      </c>
      <c r="E6810">
        <v>56.343731238619512</v>
      </c>
    </row>
    <row r="6811" spans="1:5" x14ac:dyDescent="0.25">
      <c r="A6811">
        <v>91.340000000083819</v>
      </c>
      <c r="B6811">
        <v>5119.6455078125</v>
      </c>
      <c r="C6811">
        <v>1.2690000534057617</v>
      </c>
      <c r="D6811">
        <v>1.2690000534057617</v>
      </c>
      <c r="E6811">
        <v>56.343903853670781</v>
      </c>
    </row>
    <row r="6812" spans="1:5" x14ac:dyDescent="0.25">
      <c r="A6812">
        <v>91.350000000093132</v>
      </c>
      <c r="B6812">
        <v>5121.5361328125</v>
      </c>
      <c r="C6812">
        <v>1.2690000534057617</v>
      </c>
      <c r="D6812">
        <v>1.2690000534057617</v>
      </c>
      <c r="E6812">
        <v>56.344075515047734</v>
      </c>
    </row>
    <row r="6813" spans="1:5" x14ac:dyDescent="0.25">
      <c r="A6813">
        <v>91.35999999998603</v>
      </c>
      <c r="B6813">
        <v>5123.2080078125</v>
      </c>
      <c r="C6813">
        <v>1.2690000534057617</v>
      </c>
      <c r="D6813">
        <v>1.2690000534057617</v>
      </c>
      <c r="E6813">
        <v>56.344239547030156</v>
      </c>
    </row>
    <row r="6814" spans="1:5" x14ac:dyDescent="0.25">
      <c r="A6814">
        <v>91.369999999995343</v>
      </c>
      <c r="B6814">
        <v>5124.9345703125</v>
      </c>
      <c r="C6814">
        <v>1.2690000534057617</v>
      </c>
      <c r="D6814">
        <v>1.2690000534057617</v>
      </c>
      <c r="E6814">
        <v>56.344395949618047</v>
      </c>
    </row>
    <row r="6815" spans="1:5" x14ac:dyDescent="0.25">
      <c r="A6815">
        <v>91.380000000004657</v>
      </c>
      <c r="B6815">
        <v>5126.6923828125</v>
      </c>
      <c r="C6815">
        <v>1.2690000534057617</v>
      </c>
      <c r="D6815">
        <v>1.2690000534057617</v>
      </c>
      <c r="E6815">
        <v>56.344559981600469</v>
      </c>
    </row>
    <row r="6816" spans="1:5" x14ac:dyDescent="0.25">
      <c r="A6816">
        <v>91.39000000001397</v>
      </c>
      <c r="B6816">
        <v>5128.4423828125</v>
      </c>
      <c r="C6816">
        <v>1.2690000534057617</v>
      </c>
      <c r="D6816">
        <v>1.2690000534057617</v>
      </c>
      <c r="E6816">
        <v>56.344724013582891</v>
      </c>
    </row>
    <row r="6817" spans="1:5" x14ac:dyDescent="0.25">
      <c r="A6817">
        <v>91.400000000023283</v>
      </c>
      <c r="B6817">
        <v>5130.2470703125</v>
      </c>
      <c r="C6817">
        <v>1.2690000534057617</v>
      </c>
      <c r="D6817">
        <v>1.2690000534057617</v>
      </c>
      <c r="E6817">
        <v>56.344888045565312</v>
      </c>
    </row>
    <row r="6818" spans="1:5" x14ac:dyDescent="0.25">
      <c r="A6818">
        <v>91.410000000032596</v>
      </c>
      <c r="B6818">
        <v>5131.9345703125</v>
      </c>
      <c r="C6818">
        <v>1.2695989608764648</v>
      </c>
      <c r="D6818">
        <v>1.2695989608764648</v>
      </c>
      <c r="E6818">
        <v>56.345052077547734</v>
      </c>
    </row>
    <row r="6819" spans="1:5" x14ac:dyDescent="0.25">
      <c r="A6819">
        <v>91.42000000004191</v>
      </c>
      <c r="B6819">
        <v>5133.7158203125</v>
      </c>
      <c r="C6819">
        <v>1.2696000337600708</v>
      </c>
      <c r="D6819">
        <v>1.2696000337600708</v>
      </c>
      <c r="E6819">
        <v>56.345224692599004</v>
      </c>
    </row>
    <row r="6820" spans="1:5" x14ac:dyDescent="0.25">
      <c r="A6820">
        <v>91.430000000051223</v>
      </c>
      <c r="B6820">
        <v>5135.5126953125</v>
      </c>
      <c r="C6820">
        <v>1.2696000337600708</v>
      </c>
      <c r="D6820">
        <v>1.2696000337600708</v>
      </c>
      <c r="E6820">
        <v>56.345380141512578</v>
      </c>
    </row>
    <row r="6821" spans="1:5" x14ac:dyDescent="0.25">
      <c r="A6821">
        <v>91.440000000060536</v>
      </c>
      <c r="B6821">
        <v>5137.3642578125</v>
      </c>
      <c r="C6821">
        <v>1.2690011262893677</v>
      </c>
      <c r="D6821">
        <v>1.2690011262893677</v>
      </c>
      <c r="E6821">
        <v>56.345535590426152</v>
      </c>
    </row>
    <row r="6822" spans="1:5" x14ac:dyDescent="0.25">
      <c r="A6822">
        <v>91.450000000069849</v>
      </c>
      <c r="B6822">
        <v>5139.1611328125</v>
      </c>
      <c r="C6822">
        <v>1.2696000337600708</v>
      </c>
      <c r="D6822">
        <v>1.2696000337600708</v>
      </c>
      <c r="E6822">
        <v>56.34571678854627</v>
      </c>
    </row>
    <row r="6823" spans="1:5" x14ac:dyDescent="0.25">
      <c r="A6823">
        <v>91.460000000079162</v>
      </c>
      <c r="B6823">
        <v>5141.1220703125</v>
      </c>
      <c r="C6823">
        <v>1.2696000337600708</v>
      </c>
      <c r="D6823">
        <v>1.2696000337600708</v>
      </c>
      <c r="E6823">
        <v>56.345888449923223</v>
      </c>
    </row>
    <row r="6824" spans="1:5" x14ac:dyDescent="0.25">
      <c r="A6824">
        <v>91.470000000088476</v>
      </c>
      <c r="B6824">
        <v>5143.1142578125</v>
      </c>
      <c r="C6824">
        <v>1.2696000337600708</v>
      </c>
      <c r="D6824">
        <v>1.2696000337600708</v>
      </c>
      <c r="E6824">
        <v>56.346052481905645</v>
      </c>
    </row>
    <row r="6825" spans="1:5" x14ac:dyDescent="0.25">
      <c r="A6825">
        <v>91.480000000097789</v>
      </c>
      <c r="B6825">
        <v>5145.0830078125</v>
      </c>
      <c r="C6825">
        <v>1.2696000337600708</v>
      </c>
      <c r="D6825">
        <v>1.2696000337600708</v>
      </c>
      <c r="E6825">
        <v>56.346216513888066</v>
      </c>
    </row>
    <row r="6826" spans="1:5" x14ac:dyDescent="0.25">
      <c r="A6826">
        <v>91.489999999990687</v>
      </c>
      <c r="B6826">
        <v>5146.8564453125</v>
      </c>
      <c r="C6826">
        <v>1.2690011262893677</v>
      </c>
      <c r="D6826">
        <v>1.2690011262893677</v>
      </c>
      <c r="E6826">
        <v>56.346380545870488</v>
      </c>
    </row>
    <row r="6827" spans="1:5" x14ac:dyDescent="0.25">
      <c r="A6827">
        <v>91.5</v>
      </c>
      <c r="B6827">
        <v>5148.7626953125</v>
      </c>
      <c r="C6827">
        <v>1.2696000337600708</v>
      </c>
      <c r="D6827">
        <v>1.2696000337600708</v>
      </c>
      <c r="E6827">
        <v>56.346561743990605</v>
      </c>
    </row>
    <row r="6828" spans="1:5" x14ac:dyDescent="0.25">
      <c r="A6828">
        <v>91.510000000009313</v>
      </c>
      <c r="B6828">
        <v>5150.5908203125</v>
      </c>
      <c r="C6828">
        <v>1.2696000337600708</v>
      </c>
      <c r="D6828">
        <v>1.2696000337600708</v>
      </c>
      <c r="E6828">
        <v>56.346725775973027</v>
      </c>
    </row>
    <row r="6829" spans="1:5" x14ac:dyDescent="0.25">
      <c r="A6829">
        <v>91.520000000018626</v>
      </c>
      <c r="B6829">
        <v>5152.4501953125</v>
      </c>
      <c r="C6829">
        <v>1.2696000337600708</v>
      </c>
      <c r="D6829">
        <v>1.2696000337600708</v>
      </c>
      <c r="E6829">
        <v>56.346906020418828</v>
      </c>
    </row>
    <row r="6830" spans="1:5" x14ac:dyDescent="0.25">
      <c r="A6830">
        <v>91.53000000002794</v>
      </c>
      <c r="B6830">
        <v>5154.1689453125</v>
      </c>
      <c r="C6830">
        <v>1.2696000337600708</v>
      </c>
      <c r="D6830">
        <v>1.2696000337600708</v>
      </c>
      <c r="E6830">
        <v>56.34707005240125</v>
      </c>
    </row>
    <row r="6831" spans="1:5" x14ac:dyDescent="0.25">
      <c r="A6831">
        <v>91.540000000037253</v>
      </c>
      <c r="B6831">
        <v>5156.0205078125</v>
      </c>
      <c r="C6831">
        <v>1.2684022188186646</v>
      </c>
      <c r="D6831">
        <v>1.2684022188186646</v>
      </c>
      <c r="E6831">
        <v>56.347234084383672</v>
      </c>
    </row>
    <row r="6832" spans="1:5" x14ac:dyDescent="0.25">
      <c r="A6832">
        <v>91.550000000046566</v>
      </c>
      <c r="B6832">
        <v>5157.7158203125</v>
      </c>
      <c r="C6832">
        <v>1.2701951265335083</v>
      </c>
      <c r="D6832">
        <v>1.2701951265335083</v>
      </c>
      <c r="E6832">
        <v>56.347398116366094</v>
      </c>
    </row>
    <row r="6833" spans="1:5" x14ac:dyDescent="0.25">
      <c r="A6833">
        <v>91.560000000055879</v>
      </c>
      <c r="B6833">
        <v>5159.1611328125</v>
      </c>
      <c r="C6833">
        <v>1.2696000337600708</v>
      </c>
      <c r="D6833">
        <v>1.2696000337600708</v>
      </c>
      <c r="E6833">
        <v>56.347578360811895</v>
      </c>
    </row>
    <row r="6834" spans="1:5" x14ac:dyDescent="0.25">
      <c r="A6834">
        <v>91.570000000065193</v>
      </c>
      <c r="B6834">
        <v>5160.6220703125</v>
      </c>
      <c r="C6834">
        <v>1.2701989412307739</v>
      </c>
      <c r="D6834">
        <v>1.2701989412307739</v>
      </c>
      <c r="E6834">
        <v>56.347742392794316</v>
      </c>
    </row>
    <row r="6835" spans="1:5" x14ac:dyDescent="0.25">
      <c r="A6835">
        <v>91.580000000074506</v>
      </c>
      <c r="B6835">
        <v>5161.9345703125</v>
      </c>
      <c r="C6835">
        <v>1.2696000337600708</v>
      </c>
      <c r="D6835">
        <v>1.2696000337600708</v>
      </c>
      <c r="E6835">
        <v>56.347906424776738</v>
      </c>
    </row>
    <row r="6836" spans="1:5" x14ac:dyDescent="0.25">
      <c r="A6836">
        <v>91.590000000083819</v>
      </c>
      <c r="B6836">
        <v>5163.3720703125</v>
      </c>
      <c r="C6836">
        <v>1.2696000337600708</v>
      </c>
      <c r="D6836">
        <v>1.2696000337600708</v>
      </c>
      <c r="E6836">
        <v>56.348062827364629</v>
      </c>
    </row>
    <row r="6837" spans="1:5" x14ac:dyDescent="0.25">
      <c r="A6837">
        <v>91.600000000093132</v>
      </c>
      <c r="B6837">
        <v>5164.8876953125</v>
      </c>
      <c r="C6837">
        <v>1.2713929414749146</v>
      </c>
      <c r="D6837">
        <v>1.2713929414749146</v>
      </c>
      <c r="E6837">
        <v>56.348235442415898</v>
      </c>
    </row>
    <row r="6838" spans="1:5" x14ac:dyDescent="0.25">
      <c r="A6838">
        <v>91.60999999998603</v>
      </c>
      <c r="B6838">
        <v>5166.2548828125</v>
      </c>
      <c r="C6838">
        <v>1.2696000337600708</v>
      </c>
      <c r="D6838">
        <v>1.2696000337600708</v>
      </c>
      <c r="E6838">
        <v>56.34839947439832</v>
      </c>
    </row>
    <row r="6839" spans="1:5" x14ac:dyDescent="0.25">
      <c r="A6839">
        <v>91.619999999995343</v>
      </c>
      <c r="B6839">
        <v>5167.6220703125</v>
      </c>
      <c r="C6839">
        <v>1.2696000337600708</v>
      </c>
      <c r="D6839">
        <v>1.2696000337600708</v>
      </c>
      <c r="E6839">
        <v>56.348563506380742</v>
      </c>
    </row>
    <row r="6840" spans="1:5" x14ac:dyDescent="0.25">
      <c r="A6840">
        <v>91.630000000004657</v>
      </c>
      <c r="B6840">
        <v>5168.8955078125</v>
      </c>
      <c r="C6840">
        <v>1.2696000337600708</v>
      </c>
      <c r="D6840">
        <v>1.2696000337600708</v>
      </c>
      <c r="E6840">
        <v>56.348727538363164</v>
      </c>
    </row>
    <row r="6841" spans="1:5" x14ac:dyDescent="0.25">
      <c r="A6841">
        <v>91.64000000001397</v>
      </c>
      <c r="B6841">
        <v>5170.1533203125</v>
      </c>
      <c r="C6841">
        <v>1.2713929414749146</v>
      </c>
      <c r="D6841">
        <v>1.2713929414749146</v>
      </c>
      <c r="E6841">
        <v>56.348891570345586</v>
      </c>
    </row>
    <row r="6842" spans="1:5" x14ac:dyDescent="0.25">
      <c r="A6842">
        <v>91.650000000023283</v>
      </c>
      <c r="B6842">
        <v>5171.4189453125</v>
      </c>
      <c r="C6842">
        <v>1.271399974822998</v>
      </c>
      <c r="D6842">
        <v>1.271399974822998</v>
      </c>
      <c r="E6842">
        <v>56.349055602328008</v>
      </c>
    </row>
    <row r="6843" spans="1:5" x14ac:dyDescent="0.25">
      <c r="A6843">
        <v>91.660000000032596</v>
      </c>
      <c r="B6843">
        <v>5172.7001953125</v>
      </c>
      <c r="C6843">
        <v>1.2690043449401855</v>
      </c>
      <c r="D6843">
        <v>1.2690043449401855</v>
      </c>
      <c r="E6843">
        <v>56.34921963431043</v>
      </c>
    </row>
    <row r="6844" spans="1:5" x14ac:dyDescent="0.25">
      <c r="A6844">
        <v>91.67000000004191</v>
      </c>
      <c r="B6844">
        <v>5174.0126953125</v>
      </c>
      <c r="C6844">
        <v>1.269599437713623</v>
      </c>
      <c r="D6844">
        <v>1.269599437713623</v>
      </c>
      <c r="E6844">
        <v>56.349383666292852</v>
      </c>
    </row>
    <row r="6845" spans="1:5" x14ac:dyDescent="0.25">
      <c r="A6845">
        <v>91.680000000051223</v>
      </c>
      <c r="B6845">
        <v>5175.2783203125</v>
      </c>
      <c r="C6845">
        <v>1.2701983451843262</v>
      </c>
      <c r="D6845">
        <v>1.2701983451843262</v>
      </c>
      <c r="E6845">
        <v>56.349539115206426</v>
      </c>
    </row>
    <row r="6846" spans="1:5" x14ac:dyDescent="0.25">
      <c r="A6846">
        <v>91.690000000060536</v>
      </c>
      <c r="B6846">
        <v>5176.5439453125</v>
      </c>
      <c r="C6846">
        <v>1.2719988822937012</v>
      </c>
      <c r="D6846">
        <v>1.2719988822937012</v>
      </c>
      <c r="E6846">
        <v>56.349711730257695</v>
      </c>
    </row>
    <row r="6847" spans="1:5" x14ac:dyDescent="0.25">
      <c r="A6847">
        <v>91.700000000069849</v>
      </c>
      <c r="B6847">
        <v>5177.5986328125</v>
      </c>
      <c r="C6847">
        <v>1.2696032524108887</v>
      </c>
      <c r="D6847">
        <v>1.2696032524108887</v>
      </c>
      <c r="E6847">
        <v>56.349900557772344</v>
      </c>
    </row>
    <row r="6848" spans="1:5" x14ac:dyDescent="0.25">
      <c r="A6848">
        <v>91.710000000079162</v>
      </c>
      <c r="B6848">
        <v>5178.7783203125</v>
      </c>
      <c r="C6848">
        <v>1.2690005302429199</v>
      </c>
      <c r="D6848">
        <v>1.2690005302429199</v>
      </c>
      <c r="E6848">
        <v>56.350064589754766</v>
      </c>
    </row>
    <row r="6849" spans="1:5" x14ac:dyDescent="0.25">
      <c r="A6849">
        <v>91.720000000088476</v>
      </c>
      <c r="B6849">
        <v>5179.8173828125</v>
      </c>
      <c r="C6849">
        <v>1.2701983451843262</v>
      </c>
      <c r="D6849">
        <v>1.2701983451843262</v>
      </c>
      <c r="E6849">
        <v>56.35022003866834</v>
      </c>
    </row>
    <row r="6850" spans="1:5" x14ac:dyDescent="0.25">
      <c r="A6850">
        <v>91.739999999990687</v>
      </c>
      <c r="B6850">
        <v>5181.5244140625</v>
      </c>
      <c r="C6850">
        <v>1.271399974822998</v>
      </c>
      <c r="D6850">
        <v>1.271399974822998</v>
      </c>
      <c r="E6850">
        <v>56.350565268770879</v>
      </c>
    </row>
    <row r="6851" spans="1:5" x14ac:dyDescent="0.25">
      <c r="A6851">
        <v>91.760000000009313</v>
      </c>
      <c r="B6851">
        <v>5183.1142578125</v>
      </c>
      <c r="C6851">
        <v>1.2707972526550293</v>
      </c>
      <c r="D6851">
        <v>1.2707972526550293</v>
      </c>
      <c r="E6851">
        <v>56.350893332735723</v>
      </c>
    </row>
    <row r="6852" spans="1:5" x14ac:dyDescent="0.25">
      <c r="A6852">
        <v>91.78000000002794</v>
      </c>
      <c r="B6852">
        <v>5184.2080078125</v>
      </c>
      <c r="C6852">
        <v>1.2713989019393921</v>
      </c>
      <c r="D6852">
        <v>1.2713989019393921</v>
      </c>
      <c r="E6852">
        <v>56.351253821627324</v>
      </c>
    </row>
    <row r="6853" spans="1:5" x14ac:dyDescent="0.25">
      <c r="A6853">
        <v>91.830000000074506</v>
      </c>
      <c r="B6853">
        <v>5182.5400390625</v>
      </c>
      <c r="C6853">
        <v>1.271399974822998</v>
      </c>
      <c r="D6853">
        <v>1.271399974822998</v>
      </c>
      <c r="E6853">
        <v>56.352073981539434</v>
      </c>
    </row>
    <row r="6854" spans="1:5" x14ac:dyDescent="0.25">
      <c r="A6854">
        <v>91.840000000083819</v>
      </c>
      <c r="B6854">
        <v>5180.5712890625</v>
      </c>
      <c r="C6854">
        <v>1.271399974822998</v>
      </c>
      <c r="D6854">
        <v>1.271399974822998</v>
      </c>
      <c r="E6854">
        <v>56.352238013521855</v>
      </c>
    </row>
    <row r="6855" spans="1:5" x14ac:dyDescent="0.25">
      <c r="A6855">
        <v>91.850000000093132</v>
      </c>
      <c r="B6855">
        <v>5177.0244140625</v>
      </c>
      <c r="C6855">
        <v>1.2719988822937012</v>
      </c>
      <c r="D6855">
        <v>1.2719988822937012</v>
      </c>
      <c r="E6855">
        <v>56.352394416109746</v>
      </c>
    </row>
    <row r="6856" spans="1:5" x14ac:dyDescent="0.25">
      <c r="A6856">
        <v>91.85999999998603</v>
      </c>
      <c r="B6856">
        <v>5171.6181640625</v>
      </c>
      <c r="C6856">
        <v>1.2725977897644043</v>
      </c>
      <c r="D6856">
        <v>1.2725977897644043</v>
      </c>
      <c r="E6856">
        <v>56.35254986502332</v>
      </c>
    </row>
    <row r="6857" spans="1:5" x14ac:dyDescent="0.25">
      <c r="A6857">
        <v>91.869999999995343</v>
      </c>
      <c r="B6857">
        <v>5163.7431640625</v>
      </c>
      <c r="C6857">
        <v>1.271399974822998</v>
      </c>
      <c r="D6857">
        <v>1.271399974822998</v>
      </c>
      <c r="E6857">
        <v>56.352706267611211</v>
      </c>
    </row>
    <row r="6858" spans="1:5" x14ac:dyDescent="0.25">
      <c r="A6858">
        <v>91.880000000004657</v>
      </c>
      <c r="B6858">
        <v>5154.3056640625</v>
      </c>
      <c r="C6858">
        <v>1.271399974822998</v>
      </c>
      <c r="D6858">
        <v>1.271399974822998</v>
      </c>
      <c r="E6858">
        <v>56.352870299593633</v>
      </c>
    </row>
    <row r="6859" spans="1:5" x14ac:dyDescent="0.25">
      <c r="A6859">
        <v>91.89000000001397</v>
      </c>
      <c r="B6859">
        <v>5143.8681640625</v>
      </c>
      <c r="C6859">
        <v>1.271399974822998</v>
      </c>
      <c r="D6859">
        <v>1.271399974822998</v>
      </c>
      <c r="E6859">
        <v>56.353034331576055</v>
      </c>
    </row>
    <row r="6860" spans="1:5" x14ac:dyDescent="0.25">
      <c r="A6860">
        <v>91.900000000023283</v>
      </c>
      <c r="B6860">
        <v>5132.6181640625</v>
      </c>
      <c r="C6860">
        <v>1.2725977897644043</v>
      </c>
      <c r="D6860">
        <v>1.2725977897644043</v>
      </c>
      <c r="E6860">
        <v>56.353205992953008</v>
      </c>
    </row>
    <row r="6861" spans="1:5" x14ac:dyDescent="0.25">
      <c r="A6861">
        <v>91.910000000032596</v>
      </c>
      <c r="B6861">
        <v>5121.1806640625</v>
      </c>
      <c r="C6861">
        <v>1.2725999355316162</v>
      </c>
      <c r="D6861">
        <v>1.2725999355316162</v>
      </c>
      <c r="E6861">
        <v>56.35337002493543</v>
      </c>
    </row>
    <row r="6862" spans="1:5" x14ac:dyDescent="0.25">
      <c r="A6862">
        <v>91.92000000004191</v>
      </c>
      <c r="B6862">
        <v>5109.8056640625</v>
      </c>
      <c r="C6862">
        <v>1.27140212059021</v>
      </c>
      <c r="D6862">
        <v>1.27140212059021</v>
      </c>
      <c r="E6862">
        <v>56.353542639986699</v>
      </c>
    </row>
    <row r="6863" spans="1:5" x14ac:dyDescent="0.25">
      <c r="A6863">
        <v>91.930000000051223</v>
      </c>
      <c r="B6863">
        <v>5098.4306640625</v>
      </c>
      <c r="C6863">
        <v>1.271399974822998</v>
      </c>
      <c r="D6863">
        <v>1.271399974822998</v>
      </c>
      <c r="E6863">
        <v>56.353715255037969</v>
      </c>
    </row>
    <row r="6864" spans="1:5" x14ac:dyDescent="0.25">
      <c r="A6864">
        <v>91.940000000060536</v>
      </c>
      <c r="B6864">
        <v>5087.9931640625</v>
      </c>
      <c r="C6864">
        <v>1.2719988822937012</v>
      </c>
      <c r="D6864">
        <v>1.2719988822937012</v>
      </c>
      <c r="E6864">
        <v>56.353886916414922</v>
      </c>
    </row>
    <row r="6865" spans="1:5" x14ac:dyDescent="0.25">
      <c r="A6865">
        <v>91.950000000069849</v>
      </c>
      <c r="B6865">
        <v>5078.8681640625</v>
      </c>
      <c r="C6865">
        <v>1.2719999551773071</v>
      </c>
      <c r="D6865">
        <v>1.2719999551773071</v>
      </c>
      <c r="E6865">
        <v>56.354059531466191</v>
      </c>
    </row>
    <row r="6866" spans="1:5" x14ac:dyDescent="0.25">
      <c r="A6866">
        <v>91.960000000079162</v>
      </c>
      <c r="B6866">
        <v>5071.7744140625</v>
      </c>
      <c r="C6866">
        <v>1.271401047706604</v>
      </c>
      <c r="D6866">
        <v>1.271401047706604</v>
      </c>
      <c r="E6866">
        <v>56.354232146517461</v>
      </c>
    </row>
    <row r="6867" spans="1:5" x14ac:dyDescent="0.25">
      <c r="A6867">
        <v>91.970000000088476</v>
      </c>
      <c r="B6867">
        <v>5067.0869140625</v>
      </c>
      <c r="C6867">
        <v>1.271399974822998</v>
      </c>
      <c r="D6867">
        <v>1.271399974822998</v>
      </c>
      <c r="E6867">
        <v>56.354396178499883</v>
      </c>
    </row>
    <row r="6868" spans="1:5" x14ac:dyDescent="0.25">
      <c r="A6868">
        <v>91.980000000097789</v>
      </c>
      <c r="B6868">
        <v>5064.1025390625</v>
      </c>
      <c r="C6868">
        <v>1.271399974822998</v>
      </c>
      <c r="D6868">
        <v>1.271399974822998</v>
      </c>
      <c r="E6868">
        <v>56.354560210482305</v>
      </c>
    </row>
    <row r="6869" spans="1:5" x14ac:dyDescent="0.25">
      <c r="A6869">
        <v>91.989999999990687</v>
      </c>
      <c r="B6869">
        <v>5062.2978515625</v>
      </c>
      <c r="C6869">
        <v>1.2719988822937012</v>
      </c>
      <c r="D6869">
        <v>1.2719988822937012</v>
      </c>
      <c r="E6869">
        <v>56.354731871859258</v>
      </c>
    </row>
    <row r="6870" spans="1:5" x14ac:dyDescent="0.25">
      <c r="A6870">
        <v>92</v>
      </c>
      <c r="B6870">
        <v>5061.2822265625</v>
      </c>
      <c r="C6870">
        <v>1.2719999551773071</v>
      </c>
      <c r="D6870">
        <v>1.2719999551773071</v>
      </c>
      <c r="E6870">
        <v>56.35489590384168</v>
      </c>
    </row>
    <row r="6871" spans="1:5" x14ac:dyDescent="0.25">
      <c r="A6871">
        <v>92.050000000046566</v>
      </c>
      <c r="B6871">
        <v>5062.58203125</v>
      </c>
      <c r="C6871">
        <v>1.2719999551773071</v>
      </c>
      <c r="D6871">
        <v>1.2719999551773071</v>
      </c>
      <c r="E6871">
        <v>56.355733229891484</v>
      </c>
    </row>
    <row r="6872" spans="1:5" x14ac:dyDescent="0.25">
      <c r="A6872">
        <v>92.070000000065193</v>
      </c>
      <c r="B6872">
        <v>5064.33984375</v>
      </c>
      <c r="C6872">
        <v>1.2725988626480103</v>
      </c>
      <c r="D6872">
        <v>1.2725988626480103</v>
      </c>
      <c r="E6872">
        <v>56.356045081392949</v>
      </c>
    </row>
    <row r="6873" spans="1:5" x14ac:dyDescent="0.25">
      <c r="A6873">
        <v>92.090000000083819</v>
      </c>
      <c r="B6873">
        <v>5066.3515625</v>
      </c>
      <c r="C6873">
        <v>1.2725988626480103</v>
      </c>
      <c r="D6873">
        <v>1.2725988626480103</v>
      </c>
      <c r="E6873">
        <v>56.356373145357793</v>
      </c>
    </row>
    <row r="6874" spans="1:5" x14ac:dyDescent="0.25">
      <c r="A6874">
        <v>92.100000000093132</v>
      </c>
      <c r="B6874">
        <v>5067.734375</v>
      </c>
      <c r="C6874">
        <v>1.2726000547409058</v>
      </c>
      <c r="D6874">
        <v>1.2726000547409058</v>
      </c>
      <c r="E6874">
        <v>56.356528594271367</v>
      </c>
    </row>
    <row r="6875" spans="1:5" x14ac:dyDescent="0.25">
      <c r="A6875">
        <v>92.10999999998603</v>
      </c>
      <c r="B6875">
        <v>5069.0390625</v>
      </c>
      <c r="C6875">
        <v>1.2743929624557495</v>
      </c>
      <c r="D6875">
        <v>1.2743929624557495</v>
      </c>
      <c r="E6875">
        <v>56.356684996859258</v>
      </c>
    </row>
    <row r="6876" spans="1:5" x14ac:dyDescent="0.25">
      <c r="A6876">
        <v>92.119999999995343</v>
      </c>
      <c r="B6876">
        <v>5070.265625</v>
      </c>
      <c r="C6876">
        <v>1.2732027769088745</v>
      </c>
      <c r="D6876">
        <v>1.2732027769088745</v>
      </c>
      <c r="E6876">
        <v>56.35684902884168</v>
      </c>
    </row>
    <row r="6877" spans="1:5" x14ac:dyDescent="0.25">
      <c r="A6877">
        <v>92.130000000004657</v>
      </c>
      <c r="B6877">
        <v>5071.734375</v>
      </c>
      <c r="C6877">
        <v>1.2732000350952148</v>
      </c>
      <c r="D6877">
        <v>1.2732000350952148</v>
      </c>
      <c r="E6877">
        <v>56.357020690218633</v>
      </c>
    </row>
    <row r="6878" spans="1:5" x14ac:dyDescent="0.25">
      <c r="A6878">
        <v>92.14000000001397</v>
      </c>
      <c r="B6878">
        <v>5073.359375</v>
      </c>
      <c r="C6878">
        <v>1.2732000350952148</v>
      </c>
      <c r="D6878">
        <v>1.2732000350952148</v>
      </c>
      <c r="E6878">
        <v>56.357193305269902</v>
      </c>
    </row>
    <row r="6879" spans="1:5" x14ac:dyDescent="0.25">
      <c r="A6879">
        <v>92.150000000023283</v>
      </c>
      <c r="B6879">
        <v>5074.84375</v>
      </c>
      <c r="C6879">
        <v>1.2732000350952148</v>
      </c>
      <c r="D6879">
        <v>1.2732000350952148</v>
      </c>
      <c r="E6879">
        <v>56.357357337252324</v>
      </c>
    </row>
    <row r="6880" spans="1:5" x14ac:dyDescent="0.25">
      <c r="A6880">
        <v>92.160000000032596</v>
      </c>
      <c r="B6880">
        <v>5076.234375</v>
      </c>
      <c r="C6880">
        <v>1.273798942565918</v>
      </c>
      <c r="D6880">
        <v>1.273798942565918</v>
      </c>
      <c r="E6880">
        <v>56.357529952303594</v>
      </c>
    </row>
    <row r="6881" spans="1:5" x14ac:dyDescent="0.25">
      <c r="A6881">
        <v>92.17000000004191</v>
      </c>
      <c r="B6881">
        <v>5077.84375</v>
      </c>
      <c r="C6881">
        <v>1.2732000350952148</v>
      </c>
      <c r="D6881">
        <v>1.2732000350952148</v>
      </c>
      <c r="E6881">
        <v>56.357701613680547</v>
      </c>
    </row>
    <row r="6882" spans="1:5" x14ac:dyDescent="0.25">
      <c r="A6882">
        <v>92.180000000051223</v>
      </c>
      <c r="B6882">
        <v>5079.46875</v>
      </c>
      <c r="C6882">
        <v>1.2732000350952148</v>
      </c>
      <c r="D6882">
        <v>1.2732000350952148</v>
      </c>
      <c r="E6882">
        <v>56.357874228731816</v>
      </c>
    </row>
    <row r="6883" spans="1:5" x14ac:dyDescent="0.25">
      <c r="A6883">
        <v>92.190000000060536</v>
      </c>
      <c r="B6883">
        <v>5081.203125</v>
      </c>
      <c r="C6883">
        <v>1.2732000350952148</v>
      </c>
      <c r="D6883">
        <v>1.2732000350952148</v>
      </c>
      <c r="E6883">
        <v>56.358030631319707</v>
      </c>
    </row>
    <row r="6884" spans="1:5" x14ac:dyDescent="0.25">
      <c r="A6884">
        <v>92.200000000069849</v>
      </c>
      <c r="B6884">
        <v>5082.765625</v>
      </c>
      <c r="C6884">
        <v>1.273798942565918</v>
      </c>
      <c r="D6884">
        <v>1.273798942565918</v>
      </c>
      <c r="E6884">
        <v>56.358194663302129</v>
      </c>
    </row>
    <row r="6885" spans="1:5" x14ac:dyDescent="0.25">
      <c r="A6885">
        <v>92.210000000079162</v>
      </c>
      <c r="B6885">
        <v>5084.6015625</v>
      </c>
      <c r="C6885">
        <v>1.2732000350952148</v>
      </c>
      <c r="D6885">
        <v>1.2732000350952148</v>
      </c>
      <c r="E6885">
        <v>56.35837490774793</v>
      </c>
    </row>
    <row r="6886" spans="1:5" x14ac:dyDescent="0.25">
      <c r="A6886">
        <v>92.220000000088476</v>
      </c>
      <c r="B6886">
        <v>5086.484375</v>
      </c>
      <c r="C6886">
        <v>1.2732000350952148</v>
      </c>
      <c r="D6886">
        <v>1.2732000350952148</v>
      </c>
      <c r="E6886">
        <v>56.358546569124883</v>
      </c>
    </row>
    <row r="6887" spans="1:5" x14ac:dyDescent="0.25">
      <c r="A6887">
        <v>92.230000000097789</v>
      </c>
      <c r="B6887">
        <v>5088.2421875</v>
      </c>
      <c r="C6887">
        <v>1.273798942565918</v>
      </c>
      <c r="D6887">
        <v>1.273798942565918</v>
      </c>
      <c r="E6887">
        <v>56.358719184176152</v>
      </c>
    </row>
    <row r="6888" spans="1:5" x14ac:dyDescent="0.25">
      <c r="A6888">
        <v>92.239999999990687</v>
      </c>
      <c r="B6888">
        <v>5089.8828125</v>
      </c>
      <c r="C6888">
        <v>1.2732000350952148</v>
      </c>
      <c r="D6888">
        <v>1.2732000350952148</v>
      </c>
      <c r="E6888">
        <v>56.358883216158574</v>
      </c>
    </row>
    <row r="6889" spans="1:5" x14ac:dyDescent="0.25">
      <c r="A6889">
        <v>92.25</v>
      </c>
      <c r="B6889">
        <v>5091.703125</v>
      </c>
      <c r="C6889">
        <v>1.2732000350952148</v>
      </c>
      <c r="D6889">
        <v>1.2732000350952148</v>
      </c>
      <c r="E6889">
        <v>56.359047248140996</v>
      </c>
    </row>
    <row r="6890" spans="1:5" x14ac:dyDescent="0.25">
      <c r="A6890">
        <v>92.260000000009313</v>
      </c>
      <c r="B6890">
        <v>5093.546875</v>
      </c>
      <c r="C6890">
        <v>1.2732000350952148</v>
      </c>
      <c r="D6890">
        <v>1.2732000350952148</v>
      </c>
      <c r="E6890">
        <v>56.359211280123418</v>
      </c>
    </row>
    <row r="6891" spans="1:5" x14ac:dyDescent="0.25">
      <c r="A6891">
        <v>92.270000000018626</v>
      </c>
      <c r="B6891">
        <v>5095.4375</v>
      </c>
      <c r="C6891">
        <v>1.273798942565918</v>
      </c>
      <c r="D6891">
        <v>1.273798942565918</v>
      </c>
      <c r="E6891">
        <v>56.359400107638066</v>
      </c>
    </row>
    <row r="6892" spans="1:5" x14ac:dyDescent="0.25">
      <c r="A6892">
        <v>92.28000000002794</v>
      </c>
      <c r="B6892">
        <v>5097.2578125</v>
      </c>
      <c r="C6892">
        <v>1.2738000154495239</v>
      </c>
      <c r="D6892">
        <v>1.2738000154495239</v>
      </c>
      <c r="E6892">
        <v>56.359556510225957</v>
      </c>
    </row>
    <row r="6893" spans="1:5" x14ac:dyDescent="0.25">
      <c r="A6893">
        <v>92.290000000037253</v>
      </c>
      <c r="B6893">
        <v>5098.890625</v>
      </c>
      <c r="C6893">
        <v>1.2732011079788208</v>
      </c>
      <c r="D6893">
        <v>1.2732011079788208</v>
      </c>
      <c r="E6893">
        <v>56.359720542208379</v>
      </c>
    </row>
    <row r="6894" spans="1:5" x14ac:dyDescent="0.25">
      <c r="A6894">
        <v>92.300000000046566</v>
      </c>
      <c r="B6894">
        <v>5100.7734375</v>
      </c>
      <c r="C6894">
        <v>1.2732000350952148</v>
      </c>
      <c r="D6894">
        <v>1.2732000350952148</v>
      </c>
      <c r="E6894">
        <v>56.359867408053105</v>
      </c>
    </row>
    <row r="6895" spans="1:5" x14ac:dyDescent="0.25">
      <c r="A6895">
        <v>92.310000000055879</v>
      </c>
      <c r="B6895">
        <v>5102.453125</v>
      </c>
      <c r="C6895">
        <v>1.2732000350952148</v>
      </c>
      <c r="D6895">
        <v>1.2732000350952148</v>
      </c>
      <c r="E6895">
        <v>56.360040023104375</v>
      </c>
    </row>
    <row r="6896" spans="1:5" x14ac:dyDescent="0.25">
      <c r="A6896">
        <v>92.320000000065193</v>
      </c>
      <c r="B6896">
        <v>5104.1484375</v>
      </c>
      <c r="C6896">
        <v>1.2743978500366211</v>
      </c>
      <c r="D6896">
        <v>1.2743978500366211</v>
      </c>
      <c r="E6896">
        <v>56.360204055086797</v>
      </c>
    </row>
    <row r="6897" spans="1:5" x14ac:dyDescent="0.25">
      <c r="A6897">
        <v>92.330000000074506</v>
      </c>
      <c r="B6897">
        <v>5105.7890625</v>
      </c>
      <c r="C6897">
        <v>1.2738027572631836</v>
      </c>
      <c r="D6897">
        <v>1.2738027572631836</v>
      </c>
      <c r="E6897">
        <v>56.360368087069219</v>
      </c>
    </row>
    <row r="6898" spans="1:5" x14ac:dyDescent="0.25">
      <c r="A6898">
        <v>92.340000000083819</v>
      </c>
      <c r="B6898">
        <v>5107.5390625</v>
      </c>
      <c r="C6898">
        <v>1.2738000154495239</v>
      </c>
      <c r="D6898">
        <v>1.2738000154495239</v>
      </c>
      <c r="E6898">
        <v>56.360540702120488</v>
      </c>
    </row>
    <row r="6899" spans="1:5" x14ac:dyDescent="0.25">
      <c r="A6899">
        <v>92.350000000093132</v>
      </c>
      <c r="B6899">
        <v>5109.234375</v>
      </c>
      <c r="C6899">
        <v>1.2738000154495239</v>
      </c>
      <c r="D6899">
        <v>1.2738000154495239</v>
      </c>
      <c r="E6899">
        <v>56.36070473410291</v>
      </c>
    </row>
    <row r="6900" spans="1:5" x14ac:dyDescent="0.25">
      <c r="A6900">
        <v>92.35999999998603</v>
      </c>
      <c r="B6900">
        <v>5111.140625</v>
      </c>
      <c r="C6900">
        <v>1.2738000154495239</v>
      </c>
      <c r="D6900">
        <v>1.2738000154495239</v>
      </c>
      <c r="E6900">
        <v>56.360860183016484</v>
      </c>
    </row>
    <row r="6901" spans="1:5" x14ac:dyDescent="0.25">
      <c r="A6901">
        <v>92.369999999995343</v>
      </c>
      <c r="B6901">
        <v>5112.8828125</v>
      </c>
      <c r="C6901">
        <v>1.2743989229202271</v>
      </c>
      <c r="D6901">
        <v>1.2743989229202271</v>
      </c>
      <c r="E6901">
        <v>56.361024214998906</v>
      </c>
    </row>
    <row r="6902" spans="1:5" x14ac:dyDescent="0.25">
      <c r="A6902">
        <v>92.380000000004657</v>
      </c>
      <c r="B6902">
        <v>5114.6796875</v>
      </c>
      <c r="C6902">
        <v>1.2738000154495239</v>
      </c>
      <c r="D6902">
        <v>1.2738000154495239</v>
      </c>
      <c r="E6902">
        <v>56.361196830050176</v>
      </c>
    </row>
    <row r="6903" spans="1:5" x14ac:dyDescent="0.25">
      <c r="A6903">
        <v>92.39000000001397</v>
      </c>
      <c r="B6903">
        <v>5116.640625</v>
      </c>
      <c r="C6903">
        <v>1.2738000154495239</v>
      </c>
      <c r="D6903">
        <v>1.2738000154495239</v>
      </c>
      <c r="E6903">
        <v>56.361377074495977</v>
      </c>
    </row>
    <row r="6904" spans="1:5" x14ac:dyDescent="0.25">
      <c r="A6904">
        <v>92.400000000023283</v>
      </c>
      <c r="B6904">
        <v>5118.421875</v>
      </c>
      <c r="C6904">
        <v>1.2738000154495239</v>
      </c>
      <c r="D6904">
        <v>1.2738000154495239</v>
      </c>
      <c r="E6904">
        <v>56.361549689547246</v>
      </c>
    </row>
    <row r="6905" spans="1:5" x14ac:dyDescent="0.25">
      <c r="A6905">
        <v>92.410000000032596</v>
      </c>
      <c r="B6905">
        <v>5120.3125</v>
      </c>
      <c r="C6905">
        <v>1.2743989229202271</v>
      </c>
      <c r="D6905">
        <v>1.2743989229202271</v>
      </c>
      <c r="E6905">
        <v>56.361721350924199</v>
      </c>
    </row>
    <row r="6906" spans="1:5" x14ac:dyDescent="0.25">
      <c r="A6906">
        <v>92.42000000004191</v>
      </c>
      <c r="B6906">
        <v>5122.046875</v>
      </c>
      <c r="C6906">
        <v>1.2738000154495239</v>
      </c>
      <c r="D6906">
        <v>1.2738000154495239</v>
      </c>
      <c r="E6906">
        <v>56.36187775351209</v>
      </c>
    </row>
    <row r="6907" spans="1:5" x14ac:dyDescent="0.25">
      <c r="A6907">
        <v>92.430000000051223</v>
      </c>
      <c r="B6907">
        <v>5124.0078125</v>
      </c>
      <c r="C6907">
        <v>1.2738000154495239</v>
      </c>
      <c r="D6907">
        <v>1.2738000154495239</v>
      </c>
      <c r="E6907">
        <v>56.362057997957891</v>
      </c>
    </row>
    <row r="6908" spans="1:5" x14ac:dyDescent="0.25">
      <c r="A6908">
        <v>92.440000000060536</v>
      </c>
      <c r="B6908">
        <v>5125.84375</v>
      </c>
      <c r="C6908">
        <v>1.2738000154495239</v>
      </c>
      <c r="D6908">
        <v>1.2738000154495239</v>
      </c>
      <c r="E6908">
        <v>56.36223061300916</v>
      </c>
    </row>
    <row r="6909" spans="1:5" x14ac:dyDescent="0.25">
      <c r="A6909">
        <v>92.450000000069849</v>
      </c>
      <c r="B6909">
        <v>5127.6640625</v>
      </c>
      <c r="C6909">
        <v>1.2738000154495239</v>
      </c>
      <c r="D6909">
        <v>1.2738000154495239</v>
      </c>
      <c r="E6909">
        <v>56.362402274386113</v>
      </c>
    </row>
    <row r="6910" spans="1:5" x14ac:dyDescent="0.25">
      <c r="A6910">
        <v>92.460000000079162</v>
      </c>
      <c r="B6910">
        <v>5129.453125</v>
      </c>
      <c r="C6910">
        <v>1.2738000154495239</v>
      </c>
      <c r="D6910">
        <v>1.2738000154495239</v>
      </c>
      <c r="E6910">
        <v>56.362550093905156</v>
      </c>
    </row>
    <row r="6911" spans="1:5" x14ac:dyDescent="0.25">
      <c r="A6911">
        <v>92.470000000088476</v>
      </c>
      <c r="B6911">
        <v>5131.1953125</v>
      </c>
      <c r="C6911">
        <v>1.2738000154495239</v>
      </c>
      <c r="D6911">
        <v>1.2738000154495239</v>
      </c>
      <c r="E6911">
        <v>56.362714125887578</v>
      </c>
    </row>
    <row r="6912" spans="1:5" x14ac:dyDescent="0.25">
      <c r="A6912">
        <v>92.480000000097789</v>
      </c>
      <c r="B6912">
        <v>5132.890625</v>
      </c>
      <c r="C6912">
        <v>1.2738000154495239</v>
      </c>
      <c r="D6912">
        <v>1.2738000154495239</v>
      </c>
      <c r="E6912">
        <v>56.362886740938848</v>
      </c>
    </row>
    <row r="6913" spans="1:5" x14ac:dyDescent="0.25">
      <c r="A6913">
        <v>92.489999999990687</v>
      </c>
      <c r="B6913">
        <v>5134.6015625</v>
      </c>
      <c r="C6913">
        <v>1.2738000154495239</v>
      </c>
      <c r="D6913">
        <v>1.2738000154495239</v>
      </c>
      <c r="E6913">
        <v>56.36305077292127</v>
      </c>
    </row>
    <row r="6914" spans="1:5" x14ac:dyDescent="0.25">
      <c r="A6914">
        <v>92.5</v>
      </c>
      <c r="B6914">
        <v>5136.3203125</v>
      </c>
      <c r="C6914">
        <v>1.2738000154495239</v>
      </c>
      <c r="D6914">
        <v>1.2738000154495239</v>
      </c>
      <c r="E6914">
        <v>56.363214804903691</v>
      </c>
    </row>
    <row r="6915" spans="1:5" x14ac:dyDescent="0.25">
      <c r="A6915">
        <v>92.510000000009313</v>
      </c>
      <c r="B6915">
        <v>5138</v>
      </c>
      <c r="C6915">
        <v>1.2743989229202271</v>
      </c>
      <c r="D6915">
        <v>1.2743989229202271</v>
      </c>
      <c r="E6915">
        <v>56.363371207491582</v>
      </c>
    </row>
    <row r="6916" spans="1:5" x14ac:dyDescent="0.25">
      <c r="A6916">
        <v>92.520000000018626</v>
      </c>
      <c r="B6916">
        <v>5139.8046875</v>
      </c>
      <c r="C6916">
        <v>1.274399995803833</v>
      </c>
      <c r="D6916">
        <v>1.274399995803833</v>
      </c>
      <c r="E6916">
        <v>56.363542868868535</v>
      </c>
    </row>
    <row r="6917" spans="1:5" x14ac:dyDescent="0.25">
      <c r="A6917">
        <v>92.53000000002794</v>
      </c>
      <c r="B6917">
        <v>5141.5859375</v>
      </c>
      <c r="C6917">
        <v>1.2749989032745361</v>
      </c>
      <c r="D6917">
        <v>1.2749989032745361</v>
      </c>
      <c r="E6917">
        <v>56.363706900850957</v>
      </c>
    </row>
    <row r="6918" spans="1:5" x14ac:dyDescent="0.25">
      <c r="A6918">
        <v>92.540000000037253</v>
      </c>
      <c r="B6918">
        <v>5143.265625</v>
      </c>
      <c r="C6918">
        <v>1.2744038105010986</v>
      </c>
      <c r="D6918">
        <v>1.2744038105010986</v>
      </c>
      <c r="E6918">
        <v>56.363863303438848</v>
      </c>
    </row>
    <row r="6919" spans="1:5" x14ac:dyDescent="0.25">
      <c r="A6919">
        <v>92.550000000046566</v>
      </c>
      <c r="B6919">
        <v>5144.96875</v>
      </c>
      <c r="C6919">
        <v>1.274399995803833</v>
      </c>
      <c r="D6919">
        <v>1.274399995803833</v>
      </c>
      <c r="E6919">
        <v>56.36402733542127</v>
      </c>
    </row>
    <row r="6920" spans="1:5" x14ac:dyDescent="0.25">
      <c r="A6920">
        <v>92.560000000055879</v>
      </c>
      <c r="B6920">
        <v>5146.65625</v>
      </c>
      <c r="C6920">
        <v>1.274399995803833</v>
      </c>
      <c r="D6920">
        <v>1.274399995803833</v>
      </c>
      <c r="E6920">
        <v>56.364198996798223</v>
      </c>
    </row>
    <row r="6921" spans="1:5" x14ac:dyDescent="0.25">
      <c r="A6921">
        <v>92.570000000065193</v>
      </c>
      <c r="B6921">
        <v>5148.46875</v>
      </c>
      <c r="C6921">
        <v>1.2749989032745361</v>
      </c>
      <c r="D6921">
        <v>1.2749989032745361</v>
      </c>
      <c r="E6921">
        <v>56.364355399386113</v>
      </c>
    </row>
    <row r="6922" spans="1:5" x14ac:dyDescent="0.25">
      <c r="A6922">
        <v>92.580000000074506</v>
      </c>
      <c r="B6922">
        <v>5150.2890625</v>
      </c>
      <c r="C6922">
        <v>1.2755978107452393</v>
      </c>
      <c r="D6922">
        <v>1.2755978107452393</v>
      </c>
      <c r="E6922">
        <v>56.364519431368535</v>
      </c>
    </row>
    <row r="6923" spans="1:5" x14ac:dyDescent="0.25">
      <c r="A6923">
        <v>92.590000000083819</v>
      </c>
      <c r="B6923">
        <v>5152.109375</v>
      </c>
      <c r="C6923">
        <v>1.2750027179718018</v>
      </c>
      <c r="D6923">
        <v>1.2750027179718018</v>
      </c>
      <c r="E6923">
        <v>56.364691092745488</v>
      </c>
    </row>
    <row r="6924" spans="1:5" x14ac:dyDescent="0.25">
      <c r="A6924">
        <v>92.600000000093132</v>
      </c>
      <c r="B6924">
        <v>5153.796875</v>
      </c>
      <c r="C6924">
        <v>1.2749999761581421</v>
      </c>
      <c r="D6924">
        <v>1.2749999761581421</v>
      </c>
      <c r="E6924">
        <v>56.364863707796758</v>
      </c>
    </row>
    <row r="6925" spans="1:5" x14ac:dyDescent="0.25">
      <c r="A6925">
        <v>92.60999999998603</v>
      </c>
      <c r="B6925">
        <v>5155.484375</v>
      </c>
      <c r="C6925">
        <v>1.2755988836288452</v>
      </c>
      <c r="D6925">
        <v>1.2755988836288452</v>
      </c>
      <c r="E6925">
        <v>56.36502773977918</v>
      </c>
    </row>
    <row r="6926" spans="1:5" x14ac:dyDescent="0.25">
      <c r="A6926">
        <v>92.619999999995343</v>
      </c>
      <c r="B6926">
        <v>5157.171875</v>
      </c>
      <c r="C6926">
        <v>1.2755999565124512</v>
      </c>
      <c r="D6926">
        <v>1.2755999565124512</v>
      </c>
      <c r="E6926">
        <v>56.365191771761602</v>
      </c>
    </row>
    <row r="6927" spans="1:5" x14ac:dyDescent="0.25">
      <c r="A6927">
        <v>92.630000000004657</v>
      </c>
      <c r="B6927">
        <v>5158.6640625</v>
      </c>
      <c r="C6927">
        <v>1.2755999565124512</v>
      </c>
      <c r="D6927">
        <v>1.2755999565124512</v>
      </c>
      <c r="E6927">
        <v>56.365372016207402</v>
      </c>
    </row>
    <row r="6928" spans="1:5" x14ac:dyDescent="0.25">
      <c r="A6928">
        <v>92.64000000001397</v>
      </c>
      <c r="B6928">
        <v>5160.3984375</v>
      </c>
      <c r="C6928">
        <v>1.275001049041748</v>
      </c>
      <c r="D6928">
        <v>1.275001049041748</v>
      </c>
      <c r="E6928">
        <v>56.365536048189824</v>
      </c>
    </row>
    <row r="6929" spans="1:5" x14ac:dyDescent="0.25">
      <c r="A6929">
        <v>92.650000000023283</v>
      </c>
      <c r="B6929">
        <v>5162.0703125</v>
      </c>
      <c r="C6929">
        <v>1.2755999565124512</v>
      </c>
      <c r="D6929">
        <v>1.2755999565124512</v>
      </c>
      <c r="E6929">
        <v>56.365708663241094</v>
      </c>
    </row>
    <row r="6930" spans="1:5" x14ac:dyDescent="0.25">
      <c r="A6930">
        <v>92.660000000032596</v>
      </c>
      <c r="B6930">
        <v>5163.6953125</v>
      </c>
      <c r="C6930">
        <v>1.275001049041748</v>
      </c>
      <c r="D6930">
        <v>1.275001049041748</v>
      </c>
      <c r="E6930">
        <v>56.365881278292363</v>
      </c>
    </row>
    <row r="6931" spans="1:5" x14ac:dyDescent="0.25">
      <c r="A6931">
        <v>92.67000000004191</v>
      </c>
      <c r="B6931">
        <v>5165.1328125</v>
      </c>
      <c r="C6931">
        <v>1.2755999565124512</v>
      </c>
      <c r="D6931">
        <v>1.2755999565124512</v>
      </c>
      <c r="E6931">
        <v>56.366052939669316</v>
      </c>
    </row>
    <row r="6932" spans="1:5" x14ac:dyDescent="0.25">
      <c r="A6932">
        <v>92.680000000051223</v>
      </c>
      <c r="B6932">
        <v>5166.5390625</v>
      </c>
      <c r="C6932">
        <v>1.2755999565124512</v>
      </c>
      <c r="D6932">
        <v>1.2755999565124512</v>
      </c>
      <c r="E6932">
        <v>56.366216971651738</v>
      </c>
    </row>
    <row r="6933" spans="1:5" x14ac:dyDescent="0.25">
      <c r="A6933">
        <v>92.690000000060536</v>
      </c>
      <c r="B6933">
        <v>5167.875</v>
      </c>
      <c r="C6933">
        <v>1.2755999565124512</v>
      </c>
      <c r="D6933">
        <v>1.2755999565124512</v>
      </c>
      <c r="E6933">
        <v>56.366389586703008</v>
      </c>
    </row>
    <row r="6934" spans="1:5" x14ac:dyDescent="0.25">
      <c r="A6934">
        <v>92.700000000069849</v>
      </c>
      <c r="B6934">
        <v>5169.3515625</v>
      </c>
      <c r="C6934">
        <v>1.2755999565124512</v>
      </c>
      <c r="D6934">
        <v>1.2755999565124512</v>
      </c>
      <c r="E6934">
        <v>56.36655361868543</v>
      </c>
    </row>
    <row r="6935" spans="1:5" x14ac:dyDescent="0.25">
      <c r="A6935">
        <v>92.710000000079162</v>
      </c>
      <c r="B6935">
        <v>5170.734375</v>
      </c>
      <c r="C6935">
        <v>1.2755999565124512</v>
      </c>
      <c r="D6935">
        <v>1.2755999565124512</v>
      </c>
      <c r="E6935">
        <v>56.36671002127332</v>
      </c>
    </row>
    <row r="6936" spans="1:5" x14ac:dyDescent="0.25">
      <c r="A6936">
        <v>92.720000000088476</v>
      </c>
      <c r="B6936">
        <v>5172.1875</v>
      </c>
      <c r="C6936">
        <v>1.2761988639831543</v>
      </c>
      <c r="D6936">
        <v>1.2761988639831543</v>
      </c>
      <c r="E6936">
        <v>56.366881682650273</v>
      </c>
    </row>
    <row r="6937" spans="1:5" x14ac:dyDescent="0.25">
      <c r="A6937">
        <v>92.730000000097789</v>
      </c>
      <c r="B6937">
        <v>5173.5703125</v>
      </c>
      <c r="C6937">
        <v>1.2761999368667603</v>
      </c>
      <c r="D6937">
        <v>1.2761999368667603</v>
      </c>
      <c r="E6937">
        <v>56.367038085238164</v>
      </c>
    </row>
    <row r="6938" spans="1:5" x14ac:dyDescent="0.25">
      <c r="A6938">
        <v>92.739999999990687</v>
      </c>
      <c r="B6938">
        <v>5174.84375</v>
      </c>
      <c r="C6938">
        <v>1.2767988443374634</v>
      </c>
      <c r="D6938">
        <v>1.2767988443374634</v>
      </c>
      <c r="E6938">
        <v>56.367202117220586</v>
      </c>
    </row>
    <row r="6939" spans="1:5" x14ac:dyDescent="0.25">
      <c r="A6939">
        <v>92.75</v>
      </c>
      <c r="B6939">
        <v>5175.9921875</v>
      </c>
      <c r="C6939">
        <v>1.2768000364303589</v>
      </c>
      <c r="D6939">
        <v>1.2768000364303589</v>
      </c>
      <c r="E6939">
        <v>56.367366149203008</v>
      </c>
    </row>
    <row r="6940" spans="1:5" x14ac:dyDescent="0.25">
      <c r="A6940">
        <v>92.760000000009313</v>
      </c>
      <c r="B6940">
        <v>5177.1328125</v>
      </c>
      <c r="C6940">
        <v>1.2762011289596558</v>
      </c>
      <c r="D6940">
        <v>1.2762011289596558</v>
      </c>
      <c r="E6940">
        <v>56.36753018118543</v>
      </c>
    </row>
    <row r="6941" spans="1:5" x14ac:dyDescent="0.25">
      <c r="A6941">
        <v>92.770000000018626</v>
      </c>
      <c r="B6941">
        <v>5178.2734375</v>
      </c>
      <c r="C6941">
        <v>1.2768000364303589</v>
      </c>
      <c r="D6941">
        <v>1.2768000364303589</v>
      </c>
      <c r="E6941">
        <v>56.367685630099004</v>
      </c>
    </row>
    <row r="6942" spans="1:5" x14ac:dyDescent="0.25">
      <c r="A6942">
        <v>92.78000000002794</v>
      </c>
      <c r="B6942">
        <v>5179.46875</v>
      </c>
      <c r="C6942">
        <v>1.2768000364303589</v>
      </c>
      <c r="D6942">
        <v>1.2768000364303589</v>
      </c>
      <c r="E6942">
        <v>56.367849662081426</v>
      </c>
    </row>
    <row r="6943" spans="1:5" x14ac:dyDescent="0.25">
      <c r="A6943">
        <v>92.790000000037253</v>
      </c>
      <c r="B6943">
        <v>5180.5859375</v>
      </c>
      <c r="C6943">
        <v>1.2768000364303589</v>
      </c>
      <c r="D6943">
        <v>1.2768000364303589</v>
      </c>
      <c r="E6943">
        <v>56.368022277132695</v>
      </c>
    </row>
    <row r="6944" spans="1:5" x14ac:dyDescent="0.25">
      <c r="A6944">
        <v>92.800000000046566</v>
      </c>
      <c r="B6944">
        <v>5181.6171875</v>
      </c>
      <c r="C6944">
        <v>1.2762011289596558</v>
      </c>
      <c r="D6944">
        <v>1.2762011289596558</v>
      </c>
      <c r="E6944">
        <v>56.368194892183965</v>
      </c>
    </row>
    <row r="6945" spans="1:5" x14ac:dyDescent="0.25">
      <c r="A6945">
        <v>92.820000000065193</v>
      </c>
      <c r="B6945">
        <v>5183.39453125</v>
      </c>
      <c r="C6945">
        <v>1.2762000560760498</v>
      </c>
      <c r="D6945">
        <v>1.2762000560760498</v>
      </c>
      <c r="E6945">
        <v>56.36853058554334</v>
      </c>
    </row>
    <row r="6946" spans="1:5" x14ac:dyDescent="0.25">
      <c r="A6946">
        <v>92.840000000083819</v>
      </c>
      <c r="B6946">
        <v>5184.94921875</v>
      </c>
      <c r="C6946">
        <v>1.2762000560760498</v>
      </c>
      <c r="D6946">
        <v>1.2762000560760498</v>
      </c>
      <c r="E6946">
        <v>56.368858649508184</v>
      </c>
    </row>
    <row r="6947" spans="1:5" x14ac:dyDescent="0.25">
      <c r="A6947">
        <v>92.85999999998603</v>
      </c>
      <c r="B6947">
        <v>5186.3125</v>
      </c>
      <c r="C6947">
        <v>1.2767989635467529</v>
      </c>
      <c r="D6947">
        <v>1.2767989635467529</v>
      </c>
      <c r="E6947">
        <v>56.369220092074102</v>
      </c>
    </row>
    <row r="6948" spans="1:5" x14ac:dyDescent="0.25">
      <c r="A6948">
        <v>92.910000000032596</v>
      </c>
      <c r="B6948">
        <v>5184.2744140625</v>
      </c>
      <c r="C6948">
        <v>1.277400016784668</v>
      </c>
      <c r="D6948">
        <v>1.277400016784668</v>
      </c>
      <c r="E6948">
        <v>56.370048835055059</v>
      </c>
    </row>
    <row r="6949" spans="1:5" x14ac:dyDescent="0.25">
      <c r="A6949">
        <v>92.92000000004191</v>
      </c>
      <c r="B6949">
        <v>5181.6962890625</v>
      </c>
      <c r="C6949">
        <v>1.2768011093139648</v>
      </c>
      <c r="D6949">
        <v>1.2768011093139648</v>
      </c>
      <c r="E6949">
        <v>56.370220496432012</v>
      </c>
    </row>
    <row r="6950" spans="1:5" x14ac:dyDescent="0.25">
      <c r="A6950">
        <v>92.930000000051223</v>
      </c>
      <c r="B6950">
        <v>5177.3837890625</v>
      </c>
      <c r="C6950">
        <v>1.277400016784668</v>
      </c>
      <c r="D6950">
        <v>1.277400016784668</v>
      </c>
      <c r="E6950">
        <v>56.370376899019902</v>
      </c>
    </row>
    <row r="6951" spans="1:5" x14ac:dyDescent="0.25">
      <c r="A6951">
        <v>92.940000000060536</v>
      </c>
      <c r="B6951">
        <v>5170.8212890625</v>
      </c>
      <c r="C6951">
        <v>1.277400016784668</v>
      </c>
      <c r="D6951">
        <v>1.277400016784668</v>
      </c>
      <c r="E6951">
        <v>56.370548560396855</v>
      </c>
    </row>
    <row r="6952" spans="1:5" x14ac:dyDescent="0.25">
      <c r="A6952">
        <v>92.950000000069849</v>
      </c>
      <c r="B6952">
        <v>5162.1962890625</v>
      </c>
      <c r="C6952">
        <v>1.277400016784668</v>
      </c>
      <c r="D6952">
        <v>1.277400016784668</v>
      </c>
      <c r="E6952">
        <v>56.370704962984746</v>
      </c>
    </row>
    <row r="6953" spans="1:5" x14ac:dyDescent="0.25">
      <c r="A6953">
        <v>92.960000000079162</v>
      </c>
      <c r="B6953">
        <v>5151.8837890625</v>
      </c>
      <c r="C6953">
        <v>1.277400016784668</v>
      </c>
      <c r="D6953">
        <v>1.277400016784668</v>
      </c>
      <c r="E6953">
        <v>56.370868994967168</v>
      </c>
    </row>
    <row r="6954" spans="1:5" x14ac:dyDescent="0.25">
      <c r="A6954">
        <v>92.970000000088476</v>
      </c>
      <c r="B6954">
        <v>5140.9462890625</v>
      </c>
      <c r="C6954">
        <v>1.2768011093139648</v>
      </c>
      <c r="D6954">
        <v>1.2768011093139648</v>
      </c>
      <c r="E6954">
        <v>56.37103302694959</v>
      </c>
    </row>
    <row r="6955" spans="1:5" x14ac:dyDescent="0.25">
      <c r="A6955">
        <v>92.980000000097789</v>
      </c>
      <c r="B6955">
        <v>5129.3212890625</v>
      </c>
      <c r="C6955">
        <v>1.2768000364303589</v>
      </c>
      <c r="D6955">
        <v>1.2768000364303589</v>
      </c>
      <c r="E6955">
        <v>56.371197058932012</v>
      </c>
    </row>
    <row r="6956" spans="1:5" x14ac:dyDescent="0.25">
      <c r="A6956">
        <v>92.989999999990687</v>
      </c>
      <c r="B6956">
        <v>5117.6962890625</v>
      </c>
      <c r="C6956">
        <v>1.2785929441452026</v>
      </c>
      <c r="D6956">
        <v>1.2785929441452026</v>
      </c>
      <c r="E6956">
        <v>56.371361090914434</v>
      </c>
    </row>
    <row r="6957" spans="1:5" x14ac:dyDescent="0.25">
      <c r="A6957">
        <v>93</v>
      </c>
      <c r="B6957">
        <v>5106.2587890625</v>
      </c>
      <c r="C6957">
        <v>1.2803934812545776</v>
      </c>
      <c r="D6957">
        <v>1.2803934812545776</v>
      </c>
      <c r="E6957">
        <v>56.371516539828008</v>
      </c>
    </row>
    <row r="6958" spans="1:5" x14ac:dyDescent="0.25">
      <c r="A6958">
        <v>93.010000000009313</v>
      </c>
      <c r="B6958">
        <v>5095.3837890625</v>
      </c>
      <c r="C6958">
        <v>1.2786005735397339</v>
      </c>
      <c r="D6958">
        <v>1.2786005735397339</v>
      </c>
      <c r="E6958">
        <v>56.37168057181043</v>
      </c>
    </row>
    <row r="6959" spans="1:5" x14ac:dyDescent="0.25">
      <c r="A6959">
        <v>93.020000000018626</v>
      </c>
      <c r="B6959">
        <v>5085.3837890625</v>
      </c>
      <c r="C6959">
        <v>1.2797983884811401</v>
      </c>
      <c r="D6959">
        <v>1.2797983884811401</v>
      </c>
      <c r="E6959">
        <v>56.371845557467168</v>
      </c>
    </row>
    <row r="6960" spans="1:5" x14ac:dyDescent="0.25">
      <c r="A6960">
        <v>93.03000000002794</v>
      </c>
      <c r="B6960">
        <v>5077.1962890625</v>
      </c>
      <c r="C6960">
        <v>1.2797999382019043</v>
      </c>
      <c r="D6960">
        <v>1.2797999382019043</v>
      </c>
      <c r="E6960">
        <v>56.37200958944959</v>
      </c>
    </row>
    <row r="6961" spans="1:5" x14ac:dyDescent="0.25">
      <c r="A6961">
        <v>93.040000000037253</v>
      </c>
      <c r="B6961">
        <v>5071.0400390625</v>
      </c>
      <c r="C6961">
        <v>1.281592845916748</v>
      </c>
      <c r="D6961">
        <v>1.281592845916748</v>
      </c>
      <c r="E6961">
        <v>56.372173621432012</v>
      </c>
    </row>
    <row r="6962" spans="1:5" x14ac:dyDescent="0.25">
      <c r="A6962">
        <v>93.050000000046566</v>
      </c>
      <c r="B6962">
        <v>5067.2744140625</v>
      </c>
      <c r="C6962">
        <v>1.2810015678405762</v>
      </c>
      <c r="D6962">
        <v>1.2810015678405762</v>
      </c>
      <c r="E6962">
        <v>56.372345282808965</v>
      </c>
    </row>
    <row r="6963" spans="1:5" x14ac:dyDescent="0.25">
      <c r="A6963">
        <v>93.060000000055879</v>
      </c>
      <c r="B6963">
        <v>5064.9150390625</v>
      </c>
      <c r="C6963">
        <v>1.280402660369873</v>
      </c>
      <c r="D6963">
        <v>1.280402660369873</v>
      </c>
      <c r="E6963">
        <v>56.372517897860234</v>
      </c>
    </row>
    <row r="6964" spans="1:5" x14ac:dyDescent="0.25">
      <c r="A6964">
        <v>93.070000000065193</v>
      </c>
      <c r="B6964">
        <v>5063.4931640625</v>
      </c>
      <c r="C6964">
        <v>1.281592845916748</v>
      </c>
      <c r="D6964">
        <v>1.281592845916748</v>
      </c>
      <c r="E6964">
        <v>56.372690512911504</v>
      </c>
    </row>
    <row r="6965" spans="1:5" x14ac:dyDescent="0.25">
      <c r="A6965">
        <v>93.119999999995343</v>
      </c>
      <c r="B6965">
        <v>5064.67529296875</v>
      </c>
      <c r="C6965">
        <v>1.2827978134155273</v>
      </c>
      <c r="D6965">
        <v>1.2827978134155273</v>
      </c>
      <c r="E6965">
        <v>56.37353546835584</v>
      </c>
    </row>
    <row r="6966" spans="1:5" x14ac:dyDescent="0.25">
      <c r="A6966">
        <v>93.14000000001397</v>
      </c>
      <c r="B6966">
        <v>5066.35888671875</v>
      </c>
      <c r="C6966">
        <v>1.2821950912475586</v>
      </c>
      <c r="D6966">
        <v>1.2821950912475586</v>
      </c>
      <c r="E6966">
        <v>56.373871161715215</v>
      </c>
    </row>
    <row r="6967" spans="1:5" x14ac:dyDescent="0.25">
      <c r="A6967">
        <v>93.160000000032596</v>
      </c>
      <c r="B6967">
        <v>5068.33935546875</v>
      </c>
      <c r="C6967">
        <v>1.2821950912475586</v>
      </c>
      <c r="D6967">
        <v>1.2821950912475586</v>
      </c>
      <c r="E6967">
        <v>56.374199225680059</v>
      </c>
    </row>
    <row r="6968" spans="1:5" x14ac:dyDescent="0.25">
      <c r="A6968">
        <v>93.17000000004191</v>
      </c>
      <c r="B6968">
        <v>5069.65185546875</v>
      </c>
      <c r="C6968">
        <v>1.2815999984741211</v>
      </c>
      <c r="D6968">
        <v>1.2815999984741211</v>
      </c>
      <c r="E6968">
        <v>56.374371840731328</v>
      </c>
    </row>
    <row r="6969" spans="1:5" x14ac:dyDescent="0.25">
      <c r="A6969">
        <v>93.180000000051223</v>
      </c>
      <c r="B6969">
        <v>5070.73779296875</v>
      </c>
      <c r="C6969">
        <v>1.281001091003418</v>
      </c>
      <c r="D6969">
        <v>1.281001091003418</v>
      </c>
      <c r="E6969">
        <v>56.374519660250371</v>
      </c>
    </row>
    <row r="6970" spans="1:5" x14ac:dyDescent="0.25">
      <c r="A6970">
        <v>93.190000000060536</v>
      </c>
      <c r="B6970">
        <v>5071.92529296875</v>
      </c>
      <c r="C6970">
        <v>1.2815961837768555</v>
      </c>
      <c r="D6970">
        <v>1.2815961837768555</v>
      </c>
      <c r="E6970">
        <v>56.374683692232793</v>
      </c>
    </row>
    <row r="6971" spans="1:5" x14ac:dyDescent="0.25">
      <c r="A6971">
        <v>93.200000000069849</v>
      </c>
      <c r="B6971">
        <v>5073.27685546875</v>
      </c>
      <c r="C6971">
        <v>1.2815999984741211</v>
      </c>
      <c r="D6971">
        <v>1.2815999984741211</v>
      </c>
      <c r="E6971">
        <v>56.374856307284062</v>
      </c>
    </row>
    <row r="6972" spans="1:5" x14ac:dyDescent="0.25">
      <c r="A6972">
        <v>93.210000000079162</v>
      </c>
      <c r="B6972">
        <v>5074.60498046875</v>
      </c>
      <c r="C6972">
        <v>1.2827978134155273</v>
      </c>
      <c r="D6972">
        <v>1.2827978134155273</v>
      </c>
      <c r="E6972">
        <v>56.375020339266484</v>
      </c>
    </row>
    <row r="6973" spans="1:5" x14ac:dyDescent="0.25">
      <c r="A6973">
        <v>93.220000000088476</v>
      </c>
      <c r="B6973">
        <v>5076.03466796875</v>
      </c>
      <c r="C6973">
        <v>1.2810049057006836</v>
      </c>
      <c r="D6973">
        <v>1.2810049057006836</v>
      </c>
      <c r="E6973">
        <v>56.375175788180059</v>
      </c>
    </row>
    <row r="6974" spans="1:5" x14ac:dyDescent="0.25">
      <c r="A6974">
        <v>93.230000000097789</v>
      </c>
      <c r="B6974">
        <v>5077.42529296875</v>
      </c>
      <c r="C6974">
        <v>1.2815999984741211</v>
      </c>
      <c r="D6974">
        <v>1.2815999984741211</v>
      </c>
      <c r="E6974">
        <v>56.37533982016248</v>
      </c>
    </row>
    <row r="6975" spans="1:5" x14ac:dyDescent="0.25">
      <c r="A6975">
        <v>93.239999999990687</v>
      </c>
      <c r="B6975">
        <v>5079.01904296875</v>
      </c>
      <c r="C6975">
        <v>1.2827978134155273</v>
      </c>
      <c r="D6975">
        <v>1.2827978134155273</v>
      </c>
      <c r="E6975">
        <v>56.375503852144902</v>
      </c>
    </row>
    <row r="6976" spans="1:5" x14ac:dyDescent="0.25">
      <c r="A6976">
        <v>93.25</v>
      </c>
      <c r="B6976">
        <v>5080.55810546875</v>
      </c>
      <c r="C6976">
        <v>1.2822027206420898</v>
      </c>
      <c r="D6976">
        <v>1.2822027206420898</v>
      </c>
      <c r="E6976">
        <v>56.375676467196172</v>
      </c>
    </row>
    <row r="6977" spans="1:5" x14ac:dyDescent="0.25">
      <c r="A6977">
        <v>93.260000000009313</v>
      </c>
      <c r="B6977">
        <v>5082.18994140625</v>
      </c>
      <c r="C6977">
        <v>1.2821999788284302</v>
      </c>
      <c r="D6977">
        <v>1.2821999788284302</v>
      </c>
      <c r="E6977">
        <v>56.375848963038152</v>
      </c>
    </row>
    <row r="6978" spans="1:5" x14ac:dyDescent="0.25">
      <c r="A6978">
        <v>93.270000000018626</v>
      </c>
      <c r="B6978">
        <v>5083.79150390625</v>
      </c>
      <c r="C6978">
        <v>1.2816010713577271</v>
      </c>
      <c r="D6978">
        <v>1.2816010713577271</v>
      </c>
      <c r="E6978">
        <v>56.376020624415105</v>
      </c>
    </row>
    <row r="6979" spans="1:5" x14ac:dyDescent="0.25">
      <c r="A6979">
        <v>93.28000000002794</v>
      </c>
      <c r="B6979">
        <v>5085.55712890625</v>
      </c>
      <c r="C6979">
        <v>1.2827988862991333</v>
      </c>
      <c r="D6979">
        <v>1.2827988862991333</v>
      </c>
      <c r="E6979">
        <v>56.376184656397527</v>
      </c>
    </row>
    <row r="6980" spans="1:5" x14ac:dyDescent="0.25">
      <c r="A6980">
        <v>93.290000000037253</v>
      </c>
      <c r="B6980">
        <v>5087.26806640625</v>
      </c>
      <c r="C6980">
        <v>1.2821999788284302</v>
      </c>
      <c r="D6980">
        <v>1.2821999788284302</v>
      </c>
      <c r="E6980">
        <v>56.376348688379949</v>
      </c>
    </row>
    <row r="6981" spans="1:5" x14ac:dyDescent="0.25">
      <c r="A6981">
        <v>93.300000000046566</v>
      </c>
      <c r="B6981">
        <v>5089.04931640625</v>
      </c>
      <c r="C6981">
        <v>1.2821999788284302</v>
      </c>
      <c r="D6981">
        <v>1.2821999788284302</v>
      </c>
      <c r="E6981">
        <v>56.376521303431218</v>
      </c>
    </row>
    <row r="6982" spans="1:5" x14ac:dyDescent="0.25">
      <c r="A6982">
        <v>93.310000000055879</v>
      </c>
      <c r="B6982">
        <v>5090.86962890625</v>
      </c>
      <c r="C6982">
        <v>1.2816010713577271</v>
      </c>
      <c r="D6982">
        <v>1.2816010713577271</v>
      </c>
      <c r="E6982">
        <v>56.376693918482488</v>
      </c>
    </row>
    <row r="6983" spans="1:5" x14ac:dyDescent="0.25">
      <c r="A6983">
        <v>93.320000000065193</v>
      </c>
      <c r="B6983">
        <v>5092.67431640625</v>
      </c>
      <c r="C6983">
        <v>1.2815999984741211</v>
      </c>
      <c r="D6983">
        <v>1.2815999984741211</v>
      </c>
      <c r="E6983">
        <v>56.37685795046491</v>
      </c>
    </row>
    <row r="6984" spans="1:5" x14ac:dyDescent="0.25">
      <c r="A6984">
        <v>93.330000000074506</v>
      </c>
      <c r="B6984">
        <v>5094.64306640625</v>
      </c>
      <c r="C6984">
        <v>1.2821989059448242</v>
      </c>
      <c r="D6984">
        <v>1.2821989059448242</v>
      </c>
      <c r="E6984">
        <v>56.377029611841863</v>
      </c>
    </row>
    <row r="6985" spans="1:5" x14ac:dyDescent="0.25">
      <c r="A6985">
        <v>93.340000000083819</v>
      </c>
      <c r="B6985">
        <v>5096.52587890625</v>
      </c>
      <c r="C6985">
        <v>1.281001091003418</v>
      </c>
      <c r="D6985">
        <v>1.281001091003418</v>
      </c>
      <c r="E6985">
        <v>56.377209856287664</v>
      </c>
    </row>
    <row r="6986" spans="1:5" x14ac:dyDescent="0.25">
      <c r="A6986">
        <v>93.350000000093132</v>
      </c>
      <c r="B6986">
        <v>5098.41650390625</v>
      </c>
      <c r="C6986">
        <v>1.2815961837768555</v>
      </c>
      <c r="D6986">
        <v>1.2815961837768555</v>
      </c>
      <c r="E6986">
        <v>56.377366258875554</v>
      </c>
    </row>
    <row r="6987" spans="1:5" x14ac:dyDescent="0.25">
      <c r="A6987">
        <v>93.35999999998603</v>
      </c>
      <c r="B6987">
        <v>5100.41650390625</v>
      </c>
      <c r="C6987">
        <v>1.2815999984741211</v>
      </c>
      <c r="D6987">
        <v>1.2815999984741211</v>
      </c>
      <c r="E6987">
        <v>56.377538873926824</v>
      </c>
    </row>
    <row r="6988" spans="1:5" x14ac:dyDescent="0.25">
      <c r="A6988">
        <v>93.369999999995343</v>
      </c>
      <c r="B6988">
        <v>5102.24462890625</v>
      </c>
      <c r="C6988">
        <v>1.2827978134155273</v>
      </c>
      <c r="D6988">
        <v>1.2827978134155273</v>
      </c>
      <c r="E6988">
        <v>56.377710535303777</v>
      </c>
    </row>
    <row r="6989" spans="1:5" x14ac:dyDescent="0.25">
      <c r="A6989">
        <v>93.380000000004657</v>
      </c>
      <c r="B6989">
        <v>5104.12744140625</v>
      </c>
      <c r="C6989">
        <v>1.2822027206420898</v>
      </c>
      <c r="D6989">
        <v>1.2822027206420898</v>
      </c>
      <c r="E6989">
        <v>56.377874567286199</v>
      </c>
    </row>
    <row r="6990" spans="1:5" x14ac:dyDescent="0.25">
      <c r="A6990">
        <v>93.39000000001397</v>
      </c>
      <c r="B6990">
        <v>5106.01025390625</v>
      </c>
      <c r="C6990">
        <v>1.2816038131713867</v>
      </c>
      <c r="D6990">
        <v>1.2816038131713867</v>
      </c>
      <c r="E6990">
        <v>56.378038599268621</v>
      </c>
    </row>
    <row r="6991" spans="1:5" x14ac:dyDescent="0.25">
      <c r="A6991">
        <v>93.400000000023283</v>
      </c>
      <c r="B6991">
        <v>5107.77587890625</v>
      </c>
      <c r="C6991">
        <v>1.2827939987182617</v>
      </c>
      <c r="D6991">
        <v>1.2827939987182617</v>
      </c>
      <c r="E6991">
        <v>56.37821121431989</v>
      </c>
    </row>
    <row r="6992" spans="1:5" x14ac:dyDescent="0.25">
      <c r="A6992">
        <v>93.410000000032596</v>
      </c>
      <c r="B6992">
        <v>5109.36962890625</v>
      </c>
      <c r="C6992">
        <v>1.2822027206420898</v>
      </c>
      <c r="D6992">
        <v>1.2822027206420898</v>
      </c>
      <c r="E6992">
        <v>56.378375246302312</v>
      </c>
    </row>
    <row r="6993" spans="1:5" x14ac:dyDescent="0.25">
      <c r="A6993">
        <v>93.42000000004191</v>
      </c>
      <c r="B6993">
        <v>5111.07275390625</v>
      </c>
      <c r="C6993">
        <v>1.2827978134155273</v>
      </c>
      <c r="D6993">
        <v>1.2827978134155273</v>
      </c>
      <c r="E6993">
        <v>56.378530695215886</v>
      </c>
    </row>
    <row r="6994" spans="1:5" x14ac:dyDescent="0.25">
      <c r="A6994">
        <v>93.430000000051223</v>
      </c>
      <c r="B6994">
        <v>5112.86181640625</v>
      </c>
      <c r="C6994">
        <v>1.2816076278686523</v>
      </c>
      <c r="D6994">
        <v>1.2816076278686523</v>
      </c>
      <c r="E6994">
        <v>56.378687097803777</v>
      </c>
    </row>
    <row r="6995" spans="1:5" x14ac:dyDescent="0.25">
      <c r="A6995">
        <v>93.440000000060536</v>
      </c>
      <c r="B6995">
        <v>5114.58056640625</v>
      </c>
      <c r="C6995">
        <v>1.2827978134155273</v>
      </c>
      <c r="D6995">
        <v>1.2827978134155273</v>
      </c>
      <c r="E6995">
        <v>56.378851129786199</v>
      </c>
    </row>
    <row r="6996" spans="1:5" x14ac:dyDescent="0.25">
      <c r="A6996">
        <v>93.450000000069849</v>
      </c>
      <c r="B6996">
        <v>5116.25244140625</v>
      </c>
      <c r="C6996">
        <v>1.2833967208862305</v>
      </c>
      <c r="D6996">
        <v>1.2833967208862305</v>
      </c>
      <c r="E6996">
        <v>56.379015161768621</v>
      </c>
    </row>
    <row r="6997" spans="1:5" x14ac:dyDescent="0.25">
      <c r="A6997">
        <v>93.460000000079162</v>
      </c>
      <c r="B6997">
        <v>5117.97119140625</v>
      </c>
      <c r="C6997">
        <v>1.2822065353393555</v>
      </c>
      <c r="D6997">
        <v>1.2822065353393555</v>
      </c>
      <c r="E6997">
        <v>56.379179193751042</v>
      </c>
    </row>
    <row r="6998" spans="1:5" x14ac:dyDescent="0.25">
      <c r="A6998">
        <v>93.470000000088476</v>
      </c>
      <c r="B6998">
        <v>5119.65087890625</v>
      </c>
      <c r="C6998">
        <v>1.2821999788284302</v>
      </c>
      <c r="D6998">
        <v>1.2821999788284302</v>
      </c>
      <c r="E6998">
        <v>56.379343225733464</v>
      </c>
    </row>
    <row r="6999" spans="1:5" x14ac:dyDescent="0.25">
      <c r="A6999">
        <v>93.480000000097789</v>
      </c>
      <c r="B6999">
        <v>5121.30712890625</v>
      </c>
      <c r="C6999">
        <v>1.2810021638870239</v>
      </c>
      <c r="D6999">
        <v>1.2810021638870239</v>
      </c>
      <c r="E6999">
        <v>56.379515840784734</v>
      </c>
    </row>
    <row r="7000" spans="1:5" x14ac:dyDescent="0.25">
      <c r="A7000">
        <v>93.489999999990687</v>
      </c>
      <c r="B7000">
        <v>5123.10400390625</v>
      </c>
      <c r="C7000">
        <v>1.2827950716018677</v>
      </c>
      <c r="D7000">
        <v>1.2827950716018677</v>
      </c>
      <c r="E7000">
        <v>56.379679872767156</v>
      </c>
    </row>
    <row r="7001" spans="1:5" x14ac:dyDescent="0.25">
      <c r="A7001">
        <v>93.5</v>
      </c>
      <c r="B7001">
        <v>5124.93212890625</v>
      </c>
      <c r="C7001">
        <v>1.2821999788284302</v>
      </c>
      <c r="D7001">
        <v>1.2821999788284302</v>
      </c>
      <c r="E7001">
        <v>56.379851534144109</v>
      </c>
    </row>
    <row r="7002" spans="1:5" x14ac:dyDescent="0.25">
      <c r="A7002">
        <v>93.510000000009313</v>
      </c>
      <c r="B7002">
        <v>5126.94775390625</v>
      </c>
      <c r="C7002">
        <v>1.2821999788284302</v>
      </c>
      <c r="D7002">
        <v>1.2821999788284302</v>
      </c>
      <c r="E7002">
        <v>56.380024149195378</v>
      </c>
    </row>
    <row r="7003" spans="1:5" x14ac:dyDescent="0.25">
      <c r="A7003">
        <v>93.520000000018626</v>
      </c>
      <c r="B7003">
        <v>5128.86181640625</v>
      </c>
      <c r="C7003">
        <v>1.2816010713577271</v>
      </c>
      <c r="D7003">
        <v>1.2816010713577271</v>
      </c>
      <c r="E7003">
        <v>56.380196764246648</v>
      </c>
    </row>
    <row r="7004" spans="1:5" x14ac:dyDescent="0.25">
      <c r="A7004">
        <v>93.53000000002794</v>
      </c>
      <c r="B7004">
        <v>5130.65869140625</v>
      </c>
      <c r="C7004">
        <v>1.2821999788284302</v>
      </c>
      <c r="D7004">
        <v>1.2821999788284302</v>
      </c>
      <c r="E7004">
        <v>56.380352213160222</v>
      </c>
    </row>
    <row r="7005" spans="1:5" x14ac:dyDescent="0.25">
      <c r="A7005">
        <v>93.540000000037253</v>
      </c>
      <c r="B7005">
        <v>5132.47900390625</v>
      </c>
      <c r="C7005">
        <v>1.2827988862991333</v>
      </c>
      <c r="D7005">
        <v>1.2827988862991333</v>
      </c>
      <c r="E7005">
        <v>56.380524828211492</v>
      </c>
    </row>
    <row r="7006" spans="1:5" x14ac:dyDescent="0.25">
      <c r="A7006">
        <v>93.550000000046566</v>
      </c>
      <c r="B7006">
        <v>5134.30712890625</v>
      </c>
      <c r="C7006">
        <v>1.2816010713577271</v>
      </c>
      <c r="D7006">
        <v>1.2816010713577271</v>
      </c>
      <c r="E7006">
        <v>56.380696489588445</v>
      </c>
    </row>
    <row r="7007" spans="1:5" x14ac:dyDescent="0.25">
      <c r="A7007">
        <v>93.560000000055879</v>
      </c>
      <c r="B7007">
        <v>5135.99462890625</v>
      </c>
      <c r="C7007">
        <v>1.2821999788284302</v>
      </c>
      <c r="D7007">
        <v>1.2821999788284302</v>
      </c>
      <c r="E7007">
        <v>56.380869104639714</v>
      </c>
    </row>
    <row r="7008" spans="1:5" x14ac:dyDescent="0.25">
      <c r="A7008">
        <v>93.570000000065193</v>
      </c>
      <c r="B7008">
        <v>5137.90869140625</v>
      </c>
      <c r="C7008">
        <v>1.2821999788284302</v>
      </c>
      <c r="D7008">
        <v>1.2821999788284302</v>
      </c>
      <c r="E7008">
        <v>56.381041719690984</v>
      </c>
    </row>
    <row r="7009" spans="1:5" x14ac:dyDescent="0.25">
      <c r="A7009">
        <v>93.580000000074506</v>
      </c>
      <c r="B7009">
        <v>5139.78369140625</v>
      </c>
      <c r="C7009">
        <v>1.2833977937698364</v>
      </c>
      <c r="D7009">
        <v>1.2833977937698364</v>
      </c>
      <c r="E7009">
        <v>56.381205751673406</v>
      </c>
    </row>
    <row r="7010" spans="1:5" x14ac:dyDescent="0.25">
      <c r="A7010">
        <v>93.590000000083819</v>
      </c>
      <c r="B7010">
        <v>5141.44775390625</v>
      </c>
      <c r="C7010">
        <v>1.2828027009963989</v>
      </c>
      <c r="D7010">
        <v>1.2828027009963989</v>
      </c>
      <c r="E7010">
        <v>56.381377413050359</v>
      </c>
    </row>
    <row r="7011" spans="1:5" x14ac:dyDescent="0.25">
      <c r="A7011">
        <v>93.600000000093132</v>
      </c>
      <c r="B7011">
        <v>5143.27587890625</v>
      </c>
      <c r="C7011">
        <v>1.2821999788284302</v>
      </c>
      <c r="D7011">
        <v>1.2821999788284302</v>
      </c>
      <c r="E7011">
        <v>56.38153381563825</v>
      </c>
    </row>
    <row r="7012" spans="1:5" x14ac:dyDescent="0.25">
      <c r="A7012">
        <v>93.60999999998603</v>
      </c>
      <c r="B7012">
        <v>5145.01806640625</v>
      </c>
      <c r="C7012">
        <v>1.2827988862991333</v>
      </c>
      <c r="D7012">
        <v>1.2827988862991333</v>
      </c>
      <c r="E7012">
        <v>56.381697847620671</v>
      </c>
    </row>
    <row r="7013" spans="1:5" x14ac:dyDescent="0.25">
      <c r="A7013">
        <v>93.619999999995343</v>
      </c>
      <c r="B7013">
        <v>5146.76806640625</v>
      </c>
      <c r="C7013">
        <v>1.2827999591827393</v>
      </c>
      <c r="D7013">
        <v>1.2827999591827393</v>
      </c>
      <c r="E7013">
        <v>56.381861879603093</v>
      </c>
    </row>
    <row r="7014" spans="1:5" x14ac:dyDescent="0.25">
      <c r="A7014">
        <v>93.630000000004657</v>
      </c>
      <c r="B7014">
        <v>5148.47900390625</v>
      </c>
      <c r="C7014">
        <v>1.2827999591827393</v>
      </c>
      <c r="D7014">
        <v>1.2827999591827393</v>
      </c>
      <c r="E7014">
        <v>56.382025911585515</v>
      </c>
    </row>
    <row r="7015" spans="1:5" x14ac:dyDescent="0.25">
      <c r="A7015">
        <v>93.64000000001397</v>
      </c>
      <c r="B7015">
        <v>5150.33056640625</v>
      </c>
      <c r="C7015">
        <v>1.2822010517120361</v>
      </c>
      <c r="D7015">
        <v>1.2822010517120361</v>
      </c>
      <c r="E7015">
        <v>56.382198526636785</v>
      </c>
    </row>
    <row r="7016" spans="1:5" x14ac:dyDescent="0.25">
      <c r="A7016">
        <v>93.650000000023283</v>
      </c>
      <c r="B7016">
        <v>5152.11962890625</v>
      </c>
      <c r="C7016">
        <v>1.2821999788284302</v>
      </c>
      <c r="D7016">
        <v>1.2821999788284302</v>
      </c>
      <c r="E7016">
        <v>56.382353975550359</v>
      </c>
    </row>
    <row r="7017" spans="1:5" x14ac:dyDescent="0.25">
      <c r="A7017">
        <v>93.660000000032596</v>
      </c>
      <c r="B7017">
        <v>5153.90869140625</v>
      </c>
      <c r="C7017">
        <v>1.2827988862991333</v>
      </c>
      <c r="D7017">
        <v>1.2827988862991333</v>
      </c>
      <c r="E7017">
        <v>56.382518007532781</v>
      </c>
    </row>
    <row r="7018" spans="1:5" x14ac:dyDescent="0.25">
      <c r="A7018">
        <v>93.67000000004191</v>
      </c>
      <c r="B7018">
        <v>5155.58837890625</v>
      </c>
      <c r="C7018">
        <v>1.2827999591827393</v>
      </c>
      <c r="D7018">
        <v>1.2827999591827393</v>
      </c>
      <c r="E7018">
        <v>56.382682039515203</v>
      </c>
    </row>
    <row r="7019" spans="1:5" x14ac:dyDescent="0.25">
      <c r="A7019">
        <v>93.680000000051223</v>
      </c>
      <c r="B7019">
        <v>5157.31494140625</v>
      </c>
      <c r="C7019">
        <v>1.2827999591827393</v>
      </c>
      <c r="D7019">
        <v>1.2827999591827393</v>
      </c>
      <c r="E7019">
        <v>56.382838442103093</v>
      </c>
    </row>
    <row r="7020" spans="1:5" x14ac:dyDescent="0.25">
      <c r="A7020">
        <v>93.690000000060536</v>
      </c>
      <c r="B7020">
        <v>5158.98681640625</v>
      </c>
      <c r="C7020">
        <v>1.2822010517120361</v>
      </c>
      <c r="D7020">
        <v>1.2822010517120361</v>
      </c>
      <c r="E7020">
        <v>56.383002474085515</v>
      </c>
    </row>
    <row r="7021" spans="1:5" x14ac:dyDescent="0.25">
      <c r="A7021">
        <v>93.700000000069849</v>
      </c>
      <c r="B7021">
        <v>5160.50244140625</v>
      </c>
      <c r="C7021">
        <v>1.2833988666534424</v>
      </c>
      <c r="D7021">
        <v>1.2833988666534424</v>
      </c>
      <c r="E7021">
        <v>56.383174135462468</v>
      </c>
    </row>
    <row r="7022" spans="1:5" x14ac:dyDescent="0.25">
      <c r="A7022">
        <v>93.710000000079162</v>
      </c>
      <c r="B7022">
        <v>5162.05712890625</v>
      </c>
      <c r="C7022">
        <v>1.2833999395370483</v>
      </c>
      <c r="D7022">
        <v>1.2833999395370483</v>
      </c>
      <c r="E7022">
        <v>56.383346750513738</v>
      </c>
    </row>
    <row r="7023" spans="1:5" x14ac:dyDescent="0.25">
      <c r="A7023">
        <v>93.720000000088476</v>
      </c>
      <c r="B7023">
        <v>5163.65087890625</v>
      </c>
      <c r="C7023">
        <v>1.2834000587463379</v>
      </c>
      <c r="D7023">
        <v>1.2834000587463379</v>
      </c>
      <c r="E7023">
        <v>56.383519365565007</v>
      </c>
    </row>
    <row r="7024" spans="1:5" x14ac:dyDescent="0.25">
      <c r="A7024">
        <v>93.730000000097789</v>
      </c>
      <c r="B7024">
        <v>5165.26806640625</v>
      </c>
      <c r="C7024">
        <v>1.2828011512756348</v>
      </c>
      <c r="D7024">
        <v>1.2828011512756348</v>
      </c>
      <c r="E7024">
        <v>56.38369102694196</v>
      </c>
    </row>
    <row r="7025" spans="1:5" x14ac:dyDescent="0.25">
      <c r="A7025">
        <v>93.739999999990687</v>
      </c>
      <c r="B7025">
        <v>5166.70556640625</v>
      </c>
      <c r="C7025">
        <v>1.2834000587463379</v>
      </c>
      <c r="D7025">
        <v>1.2834000587463379</v>
      </c>
      <c r="E7025">
        <v>56.38386364199323</v>
      </c>
    </row>
    <row r="7026" spans="1:5" x14ac:dyDescent="0.25">
      <c r="A7026">
        <v>93.75</v>
      </c>
      <c r="B7026">
        <v>5168.11962890625</v>
      </c>
      <c r="C7026">
        <v>1.2845978736877441</v>
      </c>
      <c r="D7026">
        <v>1.2845978736877441</v>
      </c>
      <c r="E7026">
        <v>56.384035303370183</v>
      </c>
    </row>
    <row r="7027" spans="1:5" x14ac:dyDescent="0.25">
      <c r="A7027">
        <v>93.760000000009313</v>
      </c>
      <c r="B7027">
        <v>5169.55712890625</v>
      </c>
      <c r="C7027">
        <v>1.2840027809143066</v>
      </c>
      <c r="D7027">
        <v>1.2840027809143066</v>
      </c>
      <c r="E7027">
        <v>56.384207918421453</v>
      </c>
    </row>
    <row r="7028" spans="1:5" x14ac:dyDescent="0.25">
      <c r="A7028">
        <v>93.770000000018626</v>
      </c>
      <c r="B7028">
        <v>5170.98681640625</v>
      </c>
      <c r="C7028">
        <v>1.284000039100647</v>
      </c>
      <c r="D7028">
        <v>1.284000039100647</v>
      </c>
      <c r="E7028">
        <v>56.384380533472722</v>
      </c>
    </row>
    <row r="7029" spans="1:5" x14ac:dyDescent="0.25">
      <c r="A7029">
        <v>93.78000000002794</v>
      </c>
      <c r="B7029">
        <v>5172.26806640625</v>
      </c>
      <c r="C7029">
        <v>1.284000039100647</v>
      </c>
      <c r="D7029">
        <v>1.284000039100647</v>
      </c>
      <c r="E7029">
        <v>56.384552194849675</v>
      </c>
    </row>
    <row r="7030" spans="1:5" x14ac:dyDescent="0.25">
      <c r="A7030">
        <v>93.790000000037253</v>
      </c>
      <c r="B7030">
        <v>5173.70556640625</v>
      </c>
      <c r="C7030">
        <v>1.2845989465713501</v>
      </c>
      <c r="D7030">
        <v>1.2845989465713501</v>
      </c>
      <c r="E7030">
        <v>56.384716226832097</v>
      </c>
    </row>
    <row r="7031" spans="1:5" x14ac:dyDescent="0.25">
      <c r="A7031">
        <v>93.800000000046566</v>
      </c>
      <c r="B7031">
        <v>5175.05712890625</v>
      </c>
      <c r="C7031">
        <v>1.2846000194549561</v>
      </c>
      <c r="D7031">
        <v>1.2846000194549561</v>
      </c>
      <c r="E7031">
        <v>56.384888841883367</v>
      </c>
    </row>
    <row r="7032" spans="1:5" x14ac:dyDescent="0.25">
      <c r="A7032">
        <v>93.810000000055879</v>
      </c>
      <c r="B7032">
        <v>5176.26806640625</v>
      </c>
      <c r="C7032">
        <v>1.2840011119842529</v>
      </c>
      <c r="D7032">
        <v>1.2840011119842529</v>
      </c>
      <c r="E7032">
        <v>56.385052873865789</v>
      </c>
    </row>
    <row r="7033" spans="1:5" x14ac:dyDescent="0.25">
      <c r="A7033">
        <v>93.820000000065193</v>
      </c>
      <c r="B7033">
        <v>5177.51025390625</v>
      </c>
      <c r="C7033">
        <v>1.284000039100647</v>
      </c>
      <c r="D7033">
        <v>1.284000039100647</v>
      </c>
      <c r="E7033">
        <v>56.38521690584821</v>
      </c>
    </row>
    <row r="7034" spans="1:5" x14ac:dyDescent="0.25">
      <c r="A7034">
        <v>93.830000000074506</v>
      </c>
      <c r="B7034">
        <v>5178.60400390625</v>
      </c>
      <c r="C7034">
        <v>1.284000039100647</v>
      </c>
      <c r="D7034">
        <v>1.284000039100647</v>
      </c>
      <c r="E7034">
        <v>56.385373308436101</v>
      </c>
    </row>
    <row r="7035" spans="1:5" x14ac:dyDescent="0.25">
      <c r="A7035">
        <v>93.840000000083819</v>
      </c>
      <c r="B7035">
        <v>5179.61962890625</v>
      </c>
      <c r="C7035">
        <v>1.2845989465713501</v>
      </c>
      <c r="D7035">
        <v>1.2845989465713501</v>
      </c>
      <c r="E7035">
        <v>56.385537340418523</v>
      </c>
    </row>
    <row r="7036" spans="1:5" x14ac:dyDescent="0.25">
      <c r="A7036">
        <v>93.850000000093132</v>
      </c>
      <c r="B7036">
        <v>5180.76806640625</v>
      </c>
      <c r="C7036">
        <v>1.2846000194549561</v>
      </c>
      <c r="D7036">
        <v>1.2846000194549561</v>
      </c>
      <c r="E7036">
        <v>56.385701372400945</v>
      </c>
    </row>
    <row r="7037" spans="1:5" x14ac:dyDescent="0.25">
      <c r="A7037">
        <v>93.869999999995343</v>
      </c>
      <c r="B7037">
        <v>5182.62353515625</v>
      </c>
      <c r="C7037">
        <v>1.2846000194549561</v>
      </c>
      <c r="D7037">
        <v>1.2846000194549561</v>
      </c>
      <c r="E7037">
        <v>56.386029436365789</v>
      </c>
    </row>
    <row r="7038" spans="1:5" x14ac:dyDescent="0.25">
      <c r="A7038">
        <v>93.89000000001397</v>
      </c>
      <c r="B7038">
        <v>5184.23681640625</v>
      </c>
      <c r="C7038">
        <v>1.2851989269256592</v>
      </c>
      <c r="D7038">
        <v>1.2851989269256592</v>
      </c>
      <c r="E7038">
        <v>56.386348917261785</v>
      </c>
    </row>
    <row r="7039" spans="1:5" x14ac:dyDescent="0.25">
      <c r="A7039">
        <v>93.910000000032596</v>
      </c>
      <c r="B7039">
        <v>5185.35986328125</v>
      </c>
      <c r="C7039">
        <v>1.2863978147506714</v>
      </c>
      <c r="D7039">
        <v>1.2863978147506714</v>
      </c>
      <c r="E7039">
        <v>56.386676981226628</v>
      </c>
    </row>
    <row r="7040" spans="1:5" x14ac:dyDescent="0.25">
      <c r="A7040">
        <v>93.960000000079162</v>
      </c>
      <c r="B7040">
        <v>5182.9501953125</v>
      </c>
      <c r="C7040">
        <v>1.2869988679885864</v>
      </c>
      <c r="D7040">
        <v>1.2869988679885864</v>
      </c>
      <c r="E7040">
        <v>56.387514307276433</v>
      </c>
    </row>
    <row r="7041" spans="1:5" x14ac:dyDescent="0.25">
      <c r="A7041">
        <v>93.970000000088476</v>
      </c>
      <c r="B7041">
        <v>5180.1533203125</v>
      </c>
      <c r="C7041">
        <v>1.2869999408721924</v>
      </c>
      <c r="D7041">
        <v>1.2869999408721924</v>
      </c>
      <c r="E7041">
        <v>56.387678339258855</v>
      </c>
    </row>
    <row r="7042" spans="1:5" x14ac:dyDescent="0.25">
      <c r="A7042">
        <v>93.980000000097789</v>
      </c>
      <c r="B7042">
        <v>5175.2783203125</v>
      </c>
      <c r="C7042">
        <v>1.2875988483428955</v>
      </c>
      <c r="D7042">
        <v>1.2875988483428955</v>
      </c>
      <c r="E7042">
        <v>56.387850000635808</v>
      </c>
    </row>
    <row r="7043" spans="1:5" x14ac:dyDescent="0.25">
      <c r="A7043">
        <v>93.989999999990687</v>
      </c>
      <c r="B7043">
        <v>5167.8408203125</v>
      </c>
      <c r="C7043">
        <v>1.287600040435791</v>
      </c>
      <c r="D7043">
        <v>1.287600040435791</v>
      </c>
      <c r="E7043">
        <v>56.388031198755925</v>
      </c>
    </row>
    <row r="7044" spans="1:5" x14ac:dyDescent="0.25">
      <c r="A7044">
        <v>94</v>
      </c>
      <c r="B7044">
        <v>5158.5908203125</v>
      </c>
      <c r="C7044">
        <v>1.287600040435791</v>
      </c>
      <c r="D7044">
        <v>1.287600040435791</v>
      </c>
      <c r="E7044">
        <v>56.388195230738347</v>
      </c>
    </row>
    <row r="7045" spans="1:5" x14ac:dyDescent="0.25">
      <c r="A7045">
        <v>94.010000000009313</v>
      </c>
      <c r="B7045">
        <v>5148.1533203125</v>
      </c>
      <c r="C7045">
        <v>1.287600040435791</v>
      </c>
      <c r="D7045">
        <v>1.287600040435791</v>
      </c>
      <c r="E7045">
        <v>56.388359262720769</v>
      </c>
    </row>
    <row r="7046" spans="1:5" x14ac:dyDescent="0.25">
      <c r="A7046">
        <v>94.020000000018626</v>
      </c>
      <c r="B7046">
        <v>5136.9658203125</v>
      </c>
      <c r="C7046">
        <v>1.2881989479064941</v>
      </c>
      <c r="D7046">
        <v>1.2881989479064941</v>
      </c>
      <c r="E7046">
        <v>56.388530924097722</v>
      </c>
    </row>
    <row r="7047" spans="1:5" x14ac:dyDescent="0.25">
      <c r="A7047">
        <v>94.03000000002794</v>
      </c>
      <c r="B7047">
        <v>5125.3408203125</v>
      </c>
      <c r="C7047">
        <v>1.2887978553771973</v>
      </c>
      <c r="D7047">
        <v>1.2887978553771973</v>
      </c>
      <c r="E7047">
        <v>56.388703539148992</v>
      </c>
    </row>
    <row r="7048" spans="1:5" x14ac:dyDescent="0.25">
      <c r="A7048">
        <v>94.040000000037253</v>
      </c>
      <c r="B7048">
        <v>5113.7783203125</v>
      </c>
      <c r="C7048">
        <v>1.2893967628479004</v>
      </c>
      <c r="D7048">
        <v>1.2893967628479004</v>
      </c>
      <c r="E7048">
        <v>56.388859941736882</v>
      </c>
    </row>
    <row r="7049" spans="1:5" x14ac:dyDescent="0.25">
      <c r="A7049">
        <v>94.050000000046566</v>
      </c>
      <c r="B7049">
        <v>5102.2783203125</v>
      </c>
      <c r="C7049">
        <v>1.2905945777893066</v>
      </c>
      <c r="D7049">
        <v>1.2905945777893066</v>
      </c>
      <c r="E7049">
        <v>56.389040186182683</v>
      </c>
    </row>
    <row r="7050" spans="1:5" x14ac:dyDescent="0.25">
      <c r="A7050">
        <v>94.060000000055879</v>
      </c>
      <c r="B7050">
        <v>5091.4658203125</v>
      </c>
      <c r="C7050">
        <v>1.2911972999572754</v>
      </c>
      <c r="D7050">
        <v>1.2911972999572754</v>
      </c>
      <c r="E7050">
        <v>56.389204218165105</v>
      </c>
    </row>
    <row r="7051" spans="1:5" x14ac:dyDescent="0.25">
      <c r="A7051">
        <v>94.070000000065193</v>
      </c>
      <c r="B7051">
        <v>5081.5908203125</v>
      </c>
      <c r="C7051">
        <v>1.2918000221252441</v>
      </c>
      <c r="D7051">
        <v>1.2918000221252441</v>
      </c>
      <c r="E7051">
        <v>56.389368250147527</v>
      </c>
    </row>
    <row r="7052" spans="1:5" x14ac:dyDescent="0.25">
      <c r="A7052">
        <v>94.080000000074506</v>
      </c>
      <c r="B7052">
        <v>5073.7783203125</v>
      </c>
      <c r="C7052">
        <v>1.2918000221252441</v>
      </c>
      <c r="D7052">
        <v>1.2918000221252441</v>
      </c>
      <c r="E7052">
        <v>56.38951606966657</v>
      </c>
    </row>
    <row r="7053" spans="1:5" x14ac:dyDescent="0.25">
      <c r="A7053">
        <v>94.090000000083819</v>
      </c>
      <c r="B7053">
        <v>5068.5283203125</v>
      </c>
      <c r="C7053">
        <v>1.2918000221252441</v>
      </c>
      <c r="D7053">
        <v>1.2918000221252441</v>
      </c>
      <c r="E7053">
        <v>56.389671518580144</v>
      </c>
    </row>
    <row r="7054" spans="1:5" x14ac:dyDescent="0.25">
      <c r="A7054">
        <v>94.100000000093132</v>
      </c>
      <c r="B7054">
        <v>5065.0439453125</v>
      </c>
      <c r="C7054">
        <v>1.2918000221252441</v>
      </c>
      <c r="D7054">
        <v>1.2918000221252441</v>
      </c>
      <c r="E7054">
        <v>56.389844133631414</v>
      </c>
    </row>
    <row r="7055" spans="1:5" x14ac:dyDescent="0.25">
      <c r="A7055">
        <v>94.10999999998603</v>
      </c>
      <c r="B7055">
        <v>5063.0673828125</v>
      </c>
      <c r="C7055">
        <v>1.2918000221252441</v>
      </c>
      <c r="D7055">
        <v>1.2918000221252441</v>
      </c>
      <c r="E7055">
        <v>56.390008165613835</v>
      </c>
    </row>
    <row r="7056" spans="1:5" x14ac:dyDescent="0.25">
      <c r="A7056">
        <v>94.119999999995343</v>
      </c>
      <c r="B7056">
        <v>5061.9736328125</v>
      </c>
      <c r="C7056">
        <v>1.2918000221252441</v>
      </c>
      <c r="D7056">
        <v>1.2918000221252441</v>
      </c>
      <c r="E7056">
        <v>56.390172197596257</v>
      </c>
    </row>
    <row r="7057" spans="1:5" x14ac:dyDescent="0.25">
      <c r="A7057">
        <v>94.180000000051223</v>
      </c>
      <c r="B7057">
        <v>5063.61474609375</v>
      </c>
      <c r="C7057">
        <v>1.2918000221252441</v>
      </c>
      <c r="D7057">
        <v>1.2918000221252441</v>
      </c>
      <c r="E7057">
        <v>56.391181185023015</v>
      </c>
    </row>
    <row r="7058" spans="1:5" x14ac:dyDescent="0.25">
      <c r="A7058">
        <v>94.200000000069849</v>
      </c>
      <c r="B7058">
        <v>5065.71240234375</v>
      </c>
      <c r="C7058">
        <v>1.2924000024795532</v>
      </c>
      <c r="D7058">
        <v>1.2924000024795532</v>
      </c>
      <c r="E7058">
        <v>56.391517832056707</v>
      </c>
    </row>
    <row r="7059" spans="1:5" x14ac:dyDescent="0.25">
      <c r="A7059">
        <v>94.210000000079162</v>
      </c>
      <c r="B7059">
        <v>5066.73583984375</v>
      </c>
      <c r="C7059">
        <v>1.2924000024795532</v>
      </c>
      <c r="D7059">
        <v>1.2924000024795532</v>
      </c>
      <c r="E7059">
        <v>56.39168949343366</v>
      </c>
    </row>
    <row r="7060" spans="1:5" x14ac:dyDescent="0.25">
      <c r="A7060">
        <v>94.220000000088476</v>
      </c>
      <c r="B7060">
        <v>5067.97021484375</v>
      </c>
      <c r="C7060">
        <v>1.2924000024795532</v>
      </c>
      <c r="D7060">
        <v>1.2924000024795532</v>
      </c>
      <c r="E7060">
        <v>56.391862108484929</v>
      </c>
    </row>
    <row r="7061" spans="1:5" x14ac:dyDescent="0.25">
      <c r="A7061">
        <v>94.230000000097789</v>
      </c>
      <c r="B7061">
        <v>5069.39208984375</v>
      </c>
      <c r="C7061">
        <v>1.2924000024795532</v>
      </c>
      <c r="D7061">
        <v>1.2924000024795532</v>
      </c>
      <c r="E7061">
        <v>56.392034723536199</v>
      </c>
    </row>
    <row r="7062" spans="1:5" x14ac:dyDescent="0.25">
      <c r="A7062">
        <v>94.239999999990687</v>
      </c>
      <c r="B7062">
        <v>5070.72802734375</v>
      </c>
      <c r="C7062">
        <v>1.2929989099502563</v>
      </c>
      <c r="D7062">
        <v>1.2929989099502563</v>
      </c>
      <c r="E7062">
        <v>56.392206384913152</v>
      </c>
    </row>
    <row r="7063" spans="1:5" x14ac:dyDescent="0.25">
      <c r="A7063">
        <v>94.25</v>
      </c>
      <c r="B7063">
        <v>5071.97802734375</v>
      </c>
      <c r="C7063">
        <v>1.2924000024795532</v>
      </c>
      <c r="D7063">
        <v>1.2924000024795532</v>
      </c>
      <c r="E7063">
        <v>56.392378999964421</v>
      </c>
    </row>
    <row r="7064" spans="1:5" x14ac:dyDescent="0.25">
      <c r="A7064">
        <v>94.260000000009313</v>
      </c>
      <c r="B7064">
        <v>5073.29833984375</v>
      </c>
      <c r="C7064">
        <v>1.2929989099502563</v>
      </c>
      <c r="D7064">
        <v>1.2929989099502563</v>
      </c>
      <c r="E7064">
        <v>56.392543031946843</v>
      </c>
    </row>
    <row r="7065" spans="1:5" x14ac:dyDescent="0.25">
      <c r="A7065">
        <v>94.270000000018626</v>
      </c>
      <c r="B7065">
        <v>5074.82177734375</v>
      </c>
      <c r="C7065">
        <v>1.2929999828338623</v>
      </c>
      <c r="D7065">
        <v>1.2929999828338623</v>
      </c>
      <c r="E7065">
        <v>56.392707063929265</v>
      </c>
    </row>
    <row r="7066" spans="1:5" x14ac:dyDescent="0.25">
      <c r="A7066">
        <v>94.28000000002794</v>
      </c>
      <c r="B7066">
        <v>5076.25146484375</v>
      </c>
      <c r="C7066">
        <v>1.2929999828338623</v>
      </c>
      <c r="D7066">
        <v>1.2929999828338623</v>
      </c>
      <c r="E7066">
        <v>56.392871095911687</v>
      </c>
    </row>
    <row r="7067" spans="1:5" x14ac:dyDescent="0.25">
      <c r="A7067">
        <v>94.290000000037253</v>
      </c>
      <c r="B7067">
        <v>5077.79833984375</v>
      </c>
      <c r="C7067">
        <v>1.2929999828338623</v>
      </c>
      <c r="D7067">
        <v>1.2929999828338623</v>
      </c>
      <c r="E7067">
        <v>56.393035127894109</v>
      </c>
    </row>
    <row r="7068" spans="1:5" x14ac:dyDescent="0.25">
      <c r="A7068">
        <v>94.300000000046566</v>
      </c>
      <c r="B7068">
        <v>5079.36083984375</v>
      </c>
      <c r="C7068">
        <v>1.2929999828338623</v>
      </c>
      <c r="D7068">
        <v>1.2929999828338623</v>
      </c>
      <c r="E7068">
        <v>56.393190576807683</v>
      </c>
    </row>
    <row r="7069" spans="1:5" x14ac:dyDescent="0.25">
      <c r="A7069">
        <v>94.310000000055879</v>
      </c>
      <c r="B7069">
        <v>5080.92333984375</v>
      </c>
      <c r="C7069">
        <v>1.2929999828338623</v>
      </c>
      <c r="D7069">
        <v>1.2929999828338623</v>
      </c>
      <c r="E7069">
        <v>56.393354608790105</v>
      </c>
    </row>
    <row r="7070" spans="1:5" x14ac:dyDescent="0.25">
      <c r="A7070">
        <v>94.320000000065193</v>
      </c>
      <c r="B7070">
        <v>5082.38427734375</v>
      </c>
      <c r="C7070">
        <v>1.2929999828338623</v>
      </c>
      <c r="D7070">
        <v>1.2929999828338623</v>
      </c>
      <c r="E7070">
        <v>56.393519594446843</v>
      </c>
    </row>
    <row r="7071" spans="1:5" x14ac:dyDescent="0.25">
      <c r="A7071">
        <v>94.330000000074506</v>
      </c>
      <c r="B7071">
        <v>5083.97802734375</v>
      </c>
      <c r="C7071">
        <v>1.2929999828338623</v>
      </c>
      <c r="D7071">
        <v>1.2929999828338623</v>
      </c>
      <c r="E7071">
        <v>56.393675043360417</v>
      </c>
    </row>
    <row r="7072" spans="1:5" x14ac:dyDescent="0.25">
      <c r="A7072">
        <v>94.340000000083819</v>
      </c>
      <c r="B7072">
        <v>5085.52490234375</v>
      </c>
      <c r="C7072">
        <v>1.2924010753631592</v>
      </c>
      <c r="D7072">
        <v>1.2924010753631592</v>
      </c>
      <c r="E7072">
        <v>56.393847658411687</v>
      </c>
    </row>
    <row r="7073" spans="1:5" x14ac:dyDescent="0.25">
      <c r="A7073">
        <v>94.350000000093132</v>
      </c>
      <c r="B7073">
        <v>5087.22802734375</v>
      </c>
      <c r="C7073">
        <v>1.2924000024795532</v>
      </c>
      <c r="D7073">
        <v>1.2924000024795532</v>
      </c>
      <c r="E7073">
        <v>56.39401931978864</v>
      </c>
    </row>
    <row r="7074" spans="1:5" x14ac:dyDescent="0.25">
      <c r="A7074">
        <v>94.35999999998603</v>
      </c>
      <c r="B7074">
        <v>5089.01708984375</v>
      </c>
      <c r="C7074">
        <v>1.2929989099502563</v>
      </c>
      <c r="D7074">
        <v>1.2929989099502563</v>
      </c>
      <c r="E7074">
        <v>56.394183351771062</v>
      </c>
    </row>
    <row r="7075" spans="1:5" x14ac:dyDescent="0.25">
      <c r="A7075">
        <v>94.369999999995343</v>
      </c>
      <c r="B7075">
        <v>5090.88427734375</v>
      </c>
      <c r="C7075">
        <v>1.2929999828338623</v>
      </c>
      <c r="D7075">
        <v>1.2929999828338623</v>
      </c>
      <c r="E7075">
        <v>56.394347383753484</v>
      </c>
    </row>
    <row r="7076" spans="1:5" x14ac:dyDescent="0.25">
      <c r="A7076">
        <v>94.380000000004657</v>
      </c>
      <c r="B7076">
        <v>5092.67333984375</v>
      </c>
      <c r="C7076">
        <v>1.2935988903045654</v>
      </c>
      <c r="D7076">
        <v>1.2935988903045654</v>
      </c>
      <c r="E7076">
        <v>56.394519998804753</v>
      </c>
    </row>
    <row r="7077" spans="1:5" x14ac:dyDescent="0.25">
      <c r="A7077">
        <v>94.39000000001397</v>
      </c>
      <c r="B7077">
        <v>5094.53271484375</v>
      </c>
      <c r="C7077">
        <v>1.2929999828338623</v>
      </c>
      <c r="D7077">
        <v>1.2929999828338623</v>
      </c>
      <c r="E7077">
        <v>56.394692613856023</v>
      </c>
    </row>
    <row r="7078" spans="1:5" x14ac:dyDescent="0.25">
      <c r="A7078">
        <v>94.400000000023283</v>
      </c>
      <c r="B7078">
        <v>5096.37646484375</v>
      </c>
      <c r="C7078">
        <v>1.2935988903045654</v>
      </c>
      <c r="D7078">
        <v>1.2935988903045654</v>
      </c>
      <c r="E7078">
        <v>56.394848062769597</v>
      </c>
    </row>
    <row r="7079" spans="1:5" x14ac:dyDescent="0.25">
      <c r="A7079">
        <v>94.410000000032596</v>
      </c>
      <c r="B7079">
        <v>5098.25927734375</v>
      </c>
      <c r="C7079">
        <v>1.2935999631881714</v>
      </c>
      <c r="D7079">
        <v>1.2935999631881714</v>
      </c>
      <c r="E7079">
        <v>56.395020677820867</v>
      </c>
    </row>
    <row r="7080" spans="1:5" x14ac:dyDescent="0.25">
      <c r="A7080">
        <v>94.42000000004191</v>
      </c>
      <c r="B7080">
        <v>5100.18115234375</v>
      </c>
      <c r="C7080">
        <v>1.2935999631881714</v>
      </c>
      <c r="D7080">
        <v>1.2935999631881714</v>
      </c>
      <c r="E7080">
        <v>56.39519233919782</v>
      </c>
    </row>
    <row r="7081" spans="1:5" x14ac:dyDescent="0.25">
      <c r="A7081">
        <v>94.430000000051223</v>
      </c>
      <c r="B7081">
        <v>5102.16552734375</v>
      </c>
      <c r="C7081">
        <v>1.2941988706588745</v>
      </c>
      <c r="D7081">
        <v>1.2941988706588745</v>
      </c>
      <c r="E7081">
        <v>56.395364954249089</v>
      </c>
    </row>
    <row r="7082" spans="1:5" x14ac:dyDescent="0.25">
      <c r="A7082">
        <v>94.440000000060536</v>
      </c>
      <c r="B7082">
        <v>5104.06396484375</v>
      </c>
      <c r="C7082">
        <v>1.2941999435424805</v>
      </c>
      <c r="D7082">
        <v>1.2941999435424805</v>
      </c>
      <c r="E7082">
        <v>56.395537569300359</v>
      </c>
    </row>
    <row r="7083" spans="1:5" x14ac:dyDescent="0.25">
      <c r="A7083">
        <v>94.450000000069849</v>
      </c>
      <c r="B7083">
        <v>5106.03271484375</v>
      </c>
      <c r="C7083">
        <v>1.2947988510131836</v>
      </c>
      <c r="D7083">
        <v>1.2947988510131836</v>
      </c>
      <c r="E7083">
        <v>56.395709230677312</v>
      </c>
    </row>
    <row r="7084" spans="1:5" x14ac:dyDescent="0.25">
      <c r="A7084">
        <v>94.460000000079162</v>
      </c>
      <c r="B7084">
        <v>5107.83740234375</v>
      </c>
      <c r="C7084">
        <v>1.2942037582397461</v>
      </c>
      <c r="D7084">
        <v>1.2942037582397461</v>
      </c>
      <c r="E7084">
        <v>56.395873262659734</v>
      </c>
    </row>
    <row r="7085" spans="1:5" x14ac:dyDescent="0.25">
      <c r="A7085">
        <v>94.470000000088476</v>
      </c>
      <c r="B7085">
        <v>5109.56396484375</v>
      </c>
      <c r="C7085">
        <v>1.2947988510131836</v>
      </c>
      <c r="D7085">
        <v>1.2947988510131836</v>
      </c>
      <c r="E7085">
        <v>56.396045877711003</v>
      </c>
    </row>
    <row r="7086" spans="1:5" x14ac:dyDescent="0.25">
      <c r="A7086">
        <v>94.480000000097789</v>
      </c>
      <c r="B7086">
        <v>5111.37646484375</v>
      </c>
      <c r="C7086">
        <v>1.2942037582397461</v>
      </c>
      <c r="D7086">
        <v>1.2942037582397461</v>
      </c>
      <c r="E7086">
        <v>56.396201326624578</v>
      </c>
    </row>
    <row r="7087" spans="1:5" x14ac:dyDescent="0.25">
      <c r="A7087">
        <v>94.489999999990687</v>
      </c>
      <c r="B7087">
        <v>5113.11865234375</v>
      </c>
      <c r="C7087">
        <v>1.2947988510131836</v>
      </c>
      <c r="D7087">
        <v>1.2947988510131836</v>
      </c>
      <c r="E7087">
        <v>56.396365358607</v>
      </c>
    </row>
    <row r="7088" spans="1:5" x14ac:dyDescent="0.25">
      <c r="A7088">
        <v>94.5</v>
      </c>
      <c r="B7088">
        <v>5114.89208984375</v>
      </c>
      <c r="C7088">
        <v>1.2948000431060791</v>
      </c>
      <c r="D7088">
        <v>1.2948000431060791</v>
      </c>
      <c r="E7088">
        <v>56.396537973658269</v>
      </c>
    </row>
    <row r="7089" spans="1:5" x14ac:dyDescent="0.25">
      <c r="A7089">
        <v>94.510000000009313</v>
      </c>
      <c r="B7089">
        <v>5116.72802734375</v>
      </c>
      <c r="C7089">
        <v>1.2948000431060791</v>
      </c>
      <c r="D7089">
        <v>1.2948000431060791</v>
      </c>
      <c r="E7089">
        <v>56.396702005640691</v>
      </c>
    </row>
    <row r="7090" spans="1:5" x14ac:dyDescent="0.25">
      <c r="A7090">
        <v>94.520000000018626</v>
      </c>
      <c r="B7090">
        <v>5118.52490234375</v>
      </c>
      <c r="C7090">
        <v>1.2948000431060791</v>
      </c>
      <c r="D7090">
        <v>1.2948000431060791</v>
      </c>
      <c r="E7090">
        <v>56.396858408228582</v>
      </c>
    </row>
    <row r="7091" spans="1:5" x14ac:dyDescent="0.25">
      <c r="A7091">
        <v>94.53000000002794</v>
      </c>
      <c r="B7091">
        <v>5120.06396484375</v>
      </c>
      <c r="C7091">
        <v>1.2948000431060791</v>
      </c>
      <c r="D7091">
        <v>1.2948000431060791</v>
      </c>
      <c r="E7091">
        <v>56.397030069605535</v>
      </c>
    </row>
    <row r="7092" spans="1:5" x14ac:dyDescent="0.25">
      <c r="A7092">
        <v>94.540000000037253</v>
      </c>
      <c r="B7092">
        <v>5121.89208984375</v>
      </c>
      <c r="C7092">
        <v>1.2953989505767822</v>
      </c>
      <c r="D7092">
        <v>1.2953989505767822</v>
      </c>
      <c r="E7092">
        <v>56.397194101587957</v>
      </c>
    </row>
    <row r="7093" spans="1:5" x14ac:dyDescent="0.25">
      <c r="A7093">
        <v>94.550000000046566</v>
      </c>
      <c r="B7093">
        <v>5123.71240234375</v>
      </c>
      <c r="C7093">
        <v>1.2954000234603882</v>
      </c>
      <c r="D7093">
        <v>1.2954000234603882</v>
      </c>
      <c r="E7093">
        <v>56.397358133570378</v>
      </c>
    </row>
    <row r="7094" spans="1:5" x14ac:dyDescent="0.25">
      <c r="A7094">
        <v>94.560000000055879</v>
      </c>
      <c r="B7094">
        <v>5125.53271484375</v>
      </c>
      <c r="C7094">
        <v>1.2954000234603882</v>
      </c>
      <c r="D7094">
        <v>1.2954000234603882</v>
      </c>
      <c r="E7094">
        <v>56.3975221655528</v>
      </c>
    </row>
    <row r="7095" spans="1:5" x14ac:dyDescent="0.25">
      <c r="A7095">
        <v>94.570000000065193</v>
      </c>
      <c r="B7095">
        <v>5127.36865234375</v>
      </c>
      <c r="C7095">
        <v>1.2959989309310913</v>
      </c>
      <c r="D7095">
        <v>1.2959989309310913</v>
      </c>
      <c r="E7095">
        <v>56.397678568140691</v>
      </c>
    </row>
    <row r="7096" spans="1:5" x14ac:dyDescent="0.25">
      <c r="A7096">
        <v>94.580000000074506</v>
      </c>
      <c r="B7096">
        <v>5129.18115234375</v>
      </c>
      <c r="C7096">
        <v>1.2948011159896851</v>
      </c>
      <c r="D7096">
        <v>1.2948011159896851</v>
      </c>
      <c r="E7096">
        <v>56.397850229517644</v>
      </c>
    </row>
    <row r="7097" spans="1:5" x14ac:dyDescent="0.25">
      <c r="A7097">
        <v>94.590000000083819</v>
      </c>
      <c r="B7097">
        <v>5130.97802734375</v>
      </c>
      <c r="C7097">
        <v>1.2965940237045288</v>
      </c>
      <c r="D7097">
        <v>1.2965940237045288</v>
      </c>
      <c r="E7097">
        <v>56.398015215174382</v>
      </c>
    </row>
    <row r="7098" spans="1:5" x14ac:dyDescent="0.25">
      <c r="A7098">
        <v>94.600000000093132</v>
      </c>
      <c r="B7098">
        <v>5132.85302734375</v>
      </c>
      <c r="C7098">
        <v>1.2948011159896851</v>
      </c>
      <c r="D7098">
        <v>1.2948011159896851</v>
      </c>
      <c r="E7098">
        <v>56.398179247156804</v>
      </c>
    </row>
    <row r="7099" spans="1:5" x14ac:dyDescent="0.25">
      <c r="A7099">
        <v>94.60999999998603</v>
      </c>
      <c r="B7099">
        <v>5134.67333984375</v>
      </c>
      <c r="C7099">
        <v>1.2959989309310913</v>
      </c>
      <c r="D7099">
        <v>1.2959989309310913</v>
      </c>
      <c r="E7099">
        <v>56.398359491602605</v>
      </c>
    </row>
    <row r="7100" spans="1:5" x14ac:dyDescent="0.25">
      <c r="A7100">
        <v>94.619999999995343</v>
      </c>
      <c r="B7100">
        <v>5136.46240234375</v>
      </c>
      <c r="C7100">
        <v>1.2960000038146973</v>
      </c>
      <c r="D7100">
        <v>1.2960000038146973</v>
      </c>
      <c r="E7100">
        <v>56.398514940516179</v>
      </c>
    </row>
    <row r="7101" spans="1:5" x14ac:dyDescent="0.25">
      <c r="A7101">
        <v>94.630000000004657</v>
      </c>
      <c r="B7101">
        <v>5138.40771484375</v>
      </c>
      <c r="C7101">
        <v>1.2960000038146973</v>
      </c>
      <c r="D7101">
        <v>1.2960000038146973</v>
      </c>
      <c r="E7101">
        <v>56.398678972498601</v>
      </c>
    </row>
    <row r="7102" spans="1:5" x14ac:dyDescent="0.25">
      <c r="A7102">
        <v>94.64000000001397</v>
      </c>
      <c r="B7102">
        <v>5140.14990234375</v>
      </c>
      <c r="C7102">
        <v>1.2960000038146973</v>
      </c>
      <c r="D7102">
        <v>1.2960000038146973</v>
      </c>
      <c r="E7102">
        <v>56.398851587549871</v>
      </c>
    </row>
    <row r="7103" spans="1:5" x14ac:dyDescent="0.25">
      <c r="A7103">
        <v>94.650000000023283</v>
      </c>
      <c r="B7103">
        <v>5141.84521484375</v>
      </c>
      <c r="C7103">
        <v>1.2954010963439941</v>
      </c>
      <c r="D7103">
        <v>1.2954010963439941</v>
      </c>
      <c r="E7103">
        <v>56.399031831995671</v>
      </c>
    </row>
    <row r="7104" spans="1:5" x14ac:dyDescent="0.25">
      <c r="A7104">
        <v>94.660000000032596</v>
      </c>
      <c r="B7104">
        <v>5143.58740234375</v>
      </c>
      <c r="C7104">
        <v>1.2960000038146973</v>
      </c>
      <c r="D7104">
        <v>1.2960000038146973</v>
      </c>
      <c r="E7104">
        <v>56.399204447046941</v>
      </c>
    </row>
    <row r="7105" spans="1:5" x14ac:dyDescent="0.25">
      <c r="A7105">
        <v>94.67000000004191</v>
      </c>
      <c r="B7105">
        <v>5145.48583984375</v>
      </c>
      <c r="C7105">
        <v>1.2954010963439941</v>
      </c>
      <c r="D7105">
        <v>1.2954010963439941</v>
      </c>
      <c r="E7105">
        <v>56.399368479029363</v>
      </c>
    </row>
    <row r="7106" spans="1:5" x14ac:dyDescent="0.25">
      <c r="A7106">
        <v>94.680000000051223</v>
      </c>
      <c r="B7106">
        <v>5147.29833984375</v>
      </c>
      <c r="C7106">
        <v>1.2960000038146973</v>
      </c>
      <c r="D7106">
        <v>1.2960000038146973</v>
      </c>
      <c r="E7106">
        <v>56.399541094080632</v>
      </c>
    </row>
    <row r="7107" spans="1:5" x14ac:dyDescent="0.25">
      <c r="A7107">
        <v>94.690000000060536</v>
      </c>
      <c r="B7107">
        <v>5149.00927734375</v>
      </c>
      <c r="C7107">
        <v>1.2954010963439941</v>
      </c>
      <c r="D7107">
        <v>1.2954010963439941</v>
      </c>
      <c r="E7107">
        <v>56.399721338526433</v>
      </c>
    </row>
    <row r="7108" spans="1:5" x14ac:dyDescent="0.25">
      <c r="A7108">
        <v>94.700000000069849</v>
      </c>
      <c r="B7108">
        <v>5150.77490234375</v>
      </c>
      <c r="C7108">
        <v>1.2960000038146973</v>
      </c>
      <c r="D7108">
        <v>1.2960000038146973</v>
      </c>
      <c r="E7108">
        <v>56.399892999903386</v>
      </c>
    </row>
    <row r="7109" spans="1:5" x14ac:dyDescent="0.25">
      <c r="A7109">
        <v>94.710000000079162</v>
      </c>
      <c r="B7109">
        <v>5152.45458984375</v>
      </c>
      <c r="C7109">
        <v>1.2965989112854004</v>
      </c>
      <c r="D7109">
        <v>1.2965989112854004</v>
      </c>
      <c r="E7109">
        <v>56.400057031885808</v>
      </c>
    </row>
    <row r="7110" spans="1:5" x14ac:dyDescent="0.25">
      <c r="A7110">
        <v>94.720000000088476</v>
      </c>
      <c r="B7110">
        <v>5154.22021484375</v>
      </c>
      <c r="C7110">
        <v>1.2960000038146973</v>
      </c>
      <c r="D7110">
        <v>1.2960000038146973</v>
      </c>
      <c r="E7110">
        <v>56.400213434473699</v>
      </c>
    </row>
    <row r="7111" spans="1:5" x14ac:dyDescent="0.25">
      <c r="A7111">
        <v>94.730000000097789</v>
      </c>
      <c r="B7111">
        <v>5155.86083984375</v>
      </c>
      <c r="C7111">
        <v>1.2971978187561035</v>
      </c>
      <c r="D7111">
        <v>1.2971978187561035</v>
      </c>
      <c r="E7111">
        <v>56.400377466456121</v>
      </c>
    </row>
    <row r="7112" spans="1:5" x14ac:dyDescent="0.25">
      <c r="A7112">
        <v>94.739999999990687</v>
      </c>
      <c r="B7112">
        <v>5157.50146484375</v>
      </c>
      <c r="C7112">
        <v>1.2960000038146973</v>
      </c>
      <c r="D7112">
        <v>1.2960000038146973</v>
      </c>
      <c r="E7112">
        <v>56.400541498438542</v>
      </c>
    </row>
    <row r="7113" spans="1:5" x14ac:dyDescent="0.25">
      <c r="A7113">
        <v>94.75</v>
      </c>
      <c r="B7113">
        <v>5159.21240234375</v>
      </c>
      <c r="C7113">
        <v>1.2965989112854004</v>
      </c>
      <c r="D7113">
        <v>1.2965989112854004</v>
      </c>
      <c r="E7113">
        <v>56.400705530420964</v>
      </c>
    </row>
    <row r="7114" spans="1:5" x14ac:dyDescent="0.25">
      <c r="A7114">
        <v>94.760000000009313</v>
      </c>
      <c r="B7114">
        <v>5160.90771484375</v>
      </c>
      <c r="C7114">
        <v>1.2965999841690063</v>
      </c>
      <c r="D7114">
        <v>1.2965999841690063</v>
      </c>
      <c r="E7114">
        <v>56.400869562403386</v>
      </c>
    </row>
    <row r="7115" spans="1:5" x14ac:dyDescent="0.25">
      <c r="A7115">
        <v>94.770000000018626</v>
      </c>
      <c r="B7115">
        <v>5162.31396484375</v>
      </c>
      <c r="C7115">
        <v>1.2965999841690063</v>
      </c>
      <c r="D7115">
        <v>1.2965999841690063</v>
      </c>
      <c r="E7115">
        <v>56.401033594385808</v>
      </c>
    </row>
    <row r="7116" spans="1:5" x14ac:dyDescent="0.25">
      <c r="A7116">
        <v>94.78000000002794</v>
      </c>
      <c r="B7116">
        <v>5163.75927734375</v>
      </c>
      <c r="C7116">
        <v>1.2965999841690063</v>
      </c>
      <c r="D7116">
        <v>1.2965999841690063</v>
      </c>
      <c r="E7116">
        <v>56.40119762636823</v>
      </c>
    </row>
    <row r="7117" spans="1:5" x14ac:dyDescent="0.25">
      <c r="A7117">
        <v>94.790000000037253</v>
      </c>
      <c r="B7117">
        <v>5165.36083984375</v>
      </c>
      <c r="C7117">
        <v>1.2965999841690063</v>
      </c>
      <c r="D7117">
        <v>1.2965999841690063</v>
      </c>
      <c r="E7117">
        <v>56.401354028956121</v>
      </c>
    </row>
    <row r="7118" spans="1:5" x14ac:dyDescent="0.25">
      <c r="A7118">
        <v>94.800000000046566</v>
      </c>
      <c r="B7118">
        <v>5166.63427734375</v>
      </c>
      <c r="C7118">
        <v>1.2965999841690063</v>
      </c>
      <c r="D7118">
        <v>1.2965999841690063</v>
      </c>
      <c r="E7118">
        <v>56.401518060938542</v>
      </c>
    </row>
    <row r="7119" spans="1:5" x14ac:dyDescent="0.25">
      <c r="A7119">
        <v>94.810000000055879</v>
      </c>
      <c r="B7119">
        <v>5168.15771484375</v>
      </c>
      <c r="C7119">
        <v>1.2960010766983032</v>
      </c>
      <c r="D7119">
        <v>1.2960010766983032</v>
      </c>
      <c r="E7119">
        <v>56.401689722315496</v>
      </c>
    </row>
    <row r="7120" spans="1:5" x14ac:dyDescent="0.25">
      <c r="A7120">
        <v>94.820000000065193</v>
      </c>
      <c r="B7120">
        <v>5169.47802734375</v>
      </c>
      <c r="C7120">
        <v>1.2965999841690063</v>
      </c>
      <c r="D7120">
        <v>1.2965999841690063</v>
      </c>
      <c r="E7120">
        <v>56.401853754297917</v>
      </c>
    </row>
    <row r="7121" spans="1:5" x14ac:dyDescent="0.25">
      <c r="A7121">
        <v>94.830000000074506</v>
      </c>
      <c r="B7121">
        <v>5170.75927734375</v>
      </c>
      <c r="C7121">
        <v>1.2965999841690063</v>
      </c>
      <c r="D7121">
        <v>1.2965999841690063</v>
      </c>
      <c r="E7121">
        <v>56.402026369349187</v>
      </c>
    </row>
    <row r="7122" spans="1:5" x14ac:dyDescent="0.25">
      <c r="A7122">
        <v>94.840000000083819</v>
      </c>
      <c r="B7122">
        <v>5172.09521484375</v>
      </c>
      <c r="C7122">
        <v>1.2971988916397095</v>
      </c>
      <c r="D7122">
        <v>1.2971988916397095</v>
      </c>
      <c r="E7122">
        <v>56.402198984400457</v>
      </c>
    </row>
    <row r="7123" spans="1:5" x14ac:dyDescent="0.25">
      <c r="A7123">
        <v>94.850000000093132</v>
      </c>
      <c r="B7123">
        <v>5173.39990234375</v>
      </c>
      <c r="C7123">
        <v>1.2971999645233154</v>
      </c>
      <c r="D7123">
        <v>1.2971999645233154</v>
      </c>
      <c r="E7123">
        <v>56.40237064577741</v>
      </c>
    </row>
    <row r="7124" spans="1:5" x14ac:dyDescent="0.25">
      <c r="A7124">
        <v>94.85999999998603</v>
      </c>
      <c r="B7124">
        <v>5174.65771484375</v>
      </c>
      <c r="C7124">
        <v>1.2966010570526123</v>
      </c>
      <c r="D7124">
        <v>1.2966010570526123</v>
      </c>
      <c r="E7124">
        <v>56.402534677759832</v>
      </c>
    </row>
    <row r="7125" spans="1:5" x14ac:dyDescent="0.25">
      <c r="A7125">
        <v>94.869999999995343</v>
      </c>
      <c r="B7125">
        <v>5175.95458984375</v>
      </c>
      <c r="C7125">
        <v>1.2971999645233154</v>
      </c>
      <c r="D7125">
        <v>1.2971999645233154</v>
      </c>
      <c r="E7125">
        <v>56.402707292811101</v>
      </c>
    </row>
    <row r="7126" spans="1:5" x14ac:dyDescent="0.25">
      <c r="A7126">
        <v>94.880000000004657</v>
      </c>
      <c r="B7126">
        <v>5177.33740234375</v>
      </c>
      <c r="C7126">
        <v>1.2971999645233154</v>
      </c>
      <c r="D7126">
        <v>1.2971999645233154</v>
      </c>
      <c r="E7126">
        <v>56.402871324793523</v>
      </c>
    </row>
    <row r="7127" spans="1:5" x14ac:dyDescent="0.25">
      <c r="A7127">
        <v>94.89000000001397</v>
      </c>
      <c r="B7127">
        <v>5178.54833984375</v>
      </c>
      <c r="C7127">
        <v>1.2977988719940186</v>
      </c>
      <c r="D7127">
        <v>1.2977988719940186</v>
      </c>
      <c r="E7127">
        <v>56.403035356775945</v>
      </c>
    </row>
    <row r="7128" spans="1:5" x14ac:dyDescent="0.25">
      <c r="A7128">
        <v>94.900000000023283</v>
      </c>
      <c r="B7128">
        <v>5179.81396484375</v>
      </c>
      <c r="C7128">
        <v>1.2971999645233154</v>
      </c>
      <c r="D7128">
        <v>1.2971999645233154</v>
      </c>
      <c r="E7128">
        <v>56.403215601221746</v>
      </c>
    </row>
    <row r="7129" spans="1:5" x14ac:dyDescent="0.25">
      <c r="A7129">
        <v>94.910000000032596</v>
      </c>
      <c r="B7129">
        <v>5180.83740234375</v>
      </c>
      <c r="C7129">
        <v>1.2971999645233154</v>
      </c>
      <c r="D7129">
        <v>1.2971999645233154</v>
      </c>
      <c r="E7129">
        <v>56.403396799341863</v>
      </c>
    </row>
    <row r="7130" spans="1:5" x14ac:dyDescent="0.25">
      <c r="A7130">
        <v>94.92000000004191</v>
      </c>
      <c r="B7130">
        <v>5181.94677734375</v>
      </c>
      <c r="C7130">
        <v>1.2977988719940186</v>
      </c>
      <c r="D7130">
        <v>1.2977988719940186</v>
      </c>
      <c r="E7130">
        <v>56.403560831324285</v>
      </c>
    </row>
    <row r="7131" spans="1:5" x14ac:dyDescent="0.25">
      <c r="A7131">
        <v>94.930000000051223</v>
      </c>
      <c r="B7131">
        <v>5182.97021484375</v>
      </c>
      <c r="C7131">
        <v>1.2966010570526123</v>
      </c>
      <c r="D7131">
        <v>1.2966010570526123</v>
      </c>
      <c r="E7131">
        <v>56.403724863306707</v>
      </c>
    </row>
    <row r="7132" spans="1:5" x14ac:dyDescent="0.25">
      <c r="A7132">
        <v>94.950000000069849</v>
      </c>
      <c r="B7132">
        <v>5184.72802734375</v>
      </c>
      <c r="C7132">
        <v>1.2870185375213623</v>
      </c>
      <c r="D7132">
        <v>1.2870185375213623</v>
      </c>
      <c r="E7132">
        <v>56.404060556666082</v>
      </c>
    </row>
    <row r="7133" spans="1:5" x14ac:dyDescent="0.25">
      <c r="A7133">
        <v>94.970000000088476</v>
      </c>
      <c r="B7133">
        <v>5186.21240234375</v>
      </c>
      <c r="C7133">
        <v>1.2905967235565186</v>
      </c>
      <c r="D7133">
        <v>1.2905967235565186</v>
      </c>
      <c r="E7133">
        <v>56.404388620630925</v>
      </c>
    </row>
    <row r="7134" spans="1:5" x14ac:dyDescent="0.25">
      <c r="A7134">
        <v>95.040000000037253</v>
      </c>
      <c r="B7134">
        <v>5183.57568359375</v>
      </c>
      <c r="C7134">
        <v>1.2863999605178833</v>
      </c>
      <c r="D7134">
        <v>1.2863999605178833</v>
      </c>
      <c r="E7134">
        <v>56.4055206320445</v>
      </c>
    </row>
    <row r="7135" spans="1:5" x14ac:dyDescent="0.25">
      <c r="A7135">
        <v>95.050000000046566</v>
      </c>
      <c r="B7135">
        <v>5180.35693359375</v>
      </c>
      <c r="C7135">
        <v>1.2863999605178833</v>
      </c>
      <c r="D7135">
        <v>1.2863999605178833</v>
      </c>
      <c r="E7135">
        <v>56.405701830164617</v>
      </c>
    </row>
    <row r="7136" spans="1:5" x14ac:dyDescent="0.25">
      <c r="A7136">
        <v>95.060000000055879</v>
      </c>
      <c r="B7136">
        <v>5175.23193359375</v>
      </c>
      <c r="C7136">
        <v>1.2863999605178833</v>
      </c>
      <c r="D7136">
        <v>1.2863999605178833</v>
      </c>
      <c r="E7136">
        <v>56.405865862147039</v>
      </c>
    </row>
    <row r="7137" spans="1:5" x14ac:dyDescent="0.25">
      <c r="A7137">
        <v>95.070000000065193</v>
      </c>
      <c r="B7137">
        <v>5167.79443359375</v>
      </c>
      <c r="C7137">
        <v>1.2858010530471802</v>
      </c>
      <c r="D7137">
        <v>1.2858010530471802</v>
      </c>
      <c r="E7137">
        <v>56.40602989412946</v>
      </c>
    </row>
    <row r="7138" spans="1:5" x14ac:dyDescent="0.25">
      <c r="A7138">
        <v>95.080000000074506</v>
      </c>
      <c r="B7138">
        <v>5158.60693359375</v>
      </c>
      <c r="C7138">
        <v>1.2857999801635742</v>
      </c>
      <c r="D7138">
        <v>1.2857999801635742</v>
      </c>
      <c r="E7138">
        <v>56.406201555506414</v>
      </c>
    </row>
    <row r="7139" spans="1:5" x14ac:dyDescent="0.25">
      <c r="A7139">
        <v>95.090000000083819</v>
      </c>
      <c r="B7139">
        <v>5148.16943359375</v>
      </c>
      <c r="C7139">
        <v>1.2857999801635742</v>
      </c>
      <c r="D7139">
        <v>1.2857999801635742</v>
      </c>
      <c r="E7139">
        <v>56.406374170557683</v>
      </c>
    </row>
    <row r="7140" spans="1:5" x14ac:dyDescent="0.25">
      <c r="A7140">
        <v>95.100000000093132</v>
      </c>
      <c r="B7140">
        <v>5137.23193359375</v>
      </c>
      <c r="C7140">
        <v>1.2857999801635742</v>
      </c>
      <c r="D7140">
        <v>1.2857999801635742</v>
      </c>
      <c r="E7140">
        <v>56.406546785608953</v>
      </c>
    </row>
    <row r="7141" spans="1:5" x14ac:dyDescent="0.25">
      <c r="A7141">
        <v>95.10999999998603</v>
      </c>
      <c r="B7141">
        <v>5125.98193359375</v>
      </c>
      <c r="C7141">
        <v>1.2834043502807617</v>
      </c>
      <c r="D7141">
        <v>1.2834043502807617</v>
      </c>
      <c r="E7141">
        <v>56.406710817591375</v>
      </c>
    </row>
    <row r="7142" spans="1:5" x14ac:dyDescent="0.25">
      <c r="A7142">
        <v>95.119999999995343</v>
      </c>
      <c r="B7142">
        <v>5114.60693359375</v>
      </c>
      <c r="C7142">
        <v>1.2804136276245117</v>
      </c>
      <c r="D7142">
        <v>1.2804136276245117</v>
      </c>
      <c r="E7142">
        <v>56.406882478968328</v>
      </c>
    </row>
    <row r="7143" spans="1:5" x14ac:dyDescent="0.25">
      <c r="A7143">
        <v>95.130000000004657</v>
      </c>
      <c r="B7143">
        <v>5103.60693359375</v>
      </c>
      <c r="C7143">
        <v>1.2804000377655029</v>
      </c>
      <c r="D7143">
        <v>1.2804000377655029</v>
      </c>
      <c r="E7143">
        <v>56.407071306482976</v>
      </c>
    </row>
    <row r="7144" spans="1:5" x14ac:dyDescent="0.25">
      <c r="A7144">
        <v>95.14000000001397</v>
      </c>
      <c r="B7144">
        <v>5093.16943359375</v>
      </c>
      <c r="C7144">
        <v>1.2792022228240967</v>
      </c>
      <c r="D7144">
        <v>1.2792022228240967</v>
      </c>
      <c r="E7144">
        <v>56.407243921534246</v>
      </c>
    </row>
    <row r="7145" spans="1:5" x14ac:dyDescent="0.25">
      <c r="A7145">
        <v>95.150000000023283</v>
      </c>
      <c r="B7145">
        <v>5083.91943359375</v>
      </c>
      <c r="C7145">
        <v>1.2774016857147217</v>
      </c>
      <c r="D7145">
        <v>1.2774016857147217</v>
      </c>
      <c r="E7145">
        <v>56.407407953516667</v>
      </c>
    </row>
    <row r="7146" spans="1:5" x14ac:dyDescent="0.25">
      <c r="A7146">
        <v>95.160000000032596</v>
      </c>
      <c r="B7146">
        <v>5076.54443359375</v>
      </c>
      <c r="C7146">
        <v>1.2768027782440186</v>
      </c>
      <c r="D7146">
        <v>1.2768027782440186</v>
      </c>
      <c r="E7146">
        <v>56.407563402430242</v>
      </c>
    </row>
    <row r="7147" spans="1:5" x14ac:dyDescent="0.25">
      <c r="A7147">
        <v>95.17000000004191</v>
      </c>
      <c r="B7147">
        <v>5071.63818359375</v>
      </c>
      <c r="C7147">
        <v>1.2762000560760498</v>
      </c>
      <c r="D7147">
        <v>1.2762000560760498</v>
      </c>
      <c r="E7147">
        <v>56.407727434412664</v>
      </c>
    </row>
    <row r="7148" spans="1:5" x14ac:dyDescent="0.25">
      <c r="A7148">
        <v>95.180000000051223</v>
      </c>
      <c r="B7148">
        <v>5068.41943359375</v>
      </c>
      <c r="C7148">
        <v>1.2762000560760498</v>
      </c>
      <c r="D7148">
        <v>1.2762000560760498</v>
      </c>
      <c r="E7148">
        <v>56.407891466395085</v>
      </c>
    </row>
    <row r="7149" spans="1:5" x14ac:dyDescent="0.25">
      <c r="A7149">
        <v>95.190000000060536</v>
      </c>
      <c r="B7149">
        <v>5066.52099609375</v>
      </c>
      <c r="C7149">
        <v>1.2762000560760498</v>
      </c>
      <c r="D7149">
        <v>1.2762000560760498</v>
      </c>
      <c r="E7149">
        <v>56.408047868982976</v>
      </c>
    </row>
    <row r="7150" spans="1:5" x14ac:dyDescent="0.25">
      <c r="A7150">
        <v>95.200000000069849</v>
      </c>
      <c r="B7150">
        <v>5065.34912109375</v>
      </c>
      <c r="C7150">
        <v>1.2756011486053467</v>
      </c>
      <c r="D7150">
        <v>1.2756011486053467</v>
      </c>
      <c r="E7150">
        <v>56.408220484034246</v>
      </c>
    </row>
    <row r="7151" spans="1:5" x14ac:dyDescent="0.25">
      <c r="A7151">
        <v>95.260000000009313</v>
      </c>
      <c r="B7151">
        <v>5066.7333984375</v>
      </c>
      <c r="C7151">
        <v>1.2726022005081177</v>
      </c>
      <c r="D7151">
        <v>1.2726022005081177</v>
      </c>
      <c r="E7151">
        <v>56.409204675928777</v>
      </c>
    </row>
    <row r="7152" spans="1:5" x14ac:dyDescent="0.25">
      <c r="A7152">
        <v>95.28000000002794</v>
      </c>
      <c r="B7152">
        <v>5068.6630859375</v>
      </c>
      <c r="C7152">
        <v>1.2726000547409058</v>
      </c>
      <c r="D7152">
        <v>1.2726000547409058</v>
      </c>
      <c r="E7152">
        <v>56.409532739893621</v>
      </c>
    </row>
    <row r="7153" spans="1:5" x14ac:dyDescent="0.25">
      <c r="A7153">
        <v>95.290000000037253</v>
      </c>
      <c r="B7153">
        <v>5069.8818359375</v>
      </c>
      <c r="C7153">
        <v>1.2726000547409058</v>
      </c>
      <c r="D7153">
        <v>1.2726000547409058</v>
      </c>
      <c r="E7153">
        <v>56.409712984339421</v>
      </c>
    </row>
    <row r="7154" spans="1:5" x14ac:dyDescent="0.25">
      <c r="A7154">
        <v>95.300000000046566</v>
      </c>
      <c r="B7154">
        <v>5071.1630859375</v>
      </c>
      <c r="C7154">
        <v>1.2720011472702026</v>
      </c>
      <c r="D7154">
        <v>1.2720011472702026</v>
      </c>
      <c r="E7154">
        <v>56.409877016321843</v>
      </c>
    </row>
    <row r="7155" spans="1:5" x14ac:dyDescent="0.25">
      <c r="A7155">
        <v>95.310000000055879</v>
      </c>
      <c r="B7155">
        <v>5072.4833984375</v>
      </c>
      <c r="C7155">
        <v>1.2726000547409058</v>
      </c>
      <c r="D7155">
        <v>1.2726000547409058</v>
      </c>
      <c r="E7155">
        <v>56.410057260767644</v>
      </c>
    </row>
    <row r="7156" spans="1:5" x14ac:dyDescent="0.25">
      <c r="A7156">
        <v>95.320000000065193</v>
      </c>
      <c r="B7156">
        <v>5073.8193359375</v>
      </c>
      <c r="C7156">
        <v>1.2720011472702026</v>
      </c>
      <c r="D7156">
        <v>1.2720011472702026</v>
      </c>
      <c r="E7156">
        <v>56.410229875818914</v>
      </c>
    </row>
    <row r="7157" spans="1:5" x14ac:dyDescent="0.25">
      <c r="A7157">
        <v>95.330000000074506</v>
      </c>
      <c r="B7157">
        <v>5075.2958984375</v>
      </c>
      <c r="C7157">
        <v>1.2708033323287964</v>
      </c>
      <c r="D7157">
        <v>1.2708033323287964</v>
      </c>
      <c r="E7157">
        <v>56.410402490870183</v>
      </c>
    </row>
    <row r="7158" spans="1:5" x14ac:dyDescent="0.25">
      <c r="A7158">
        <v>95.340000000083819</v>
      </c>
      <c r="B7158">
        <v>5076.8662109375</v>
      </c>
      <c r="C7158">
        <v>1.270799994468689</v>
      </c>
      <c r="D7158">
        <v>1.270799994468689</v>
      </c>
      <c r="E7158">
        <v>56.410574152247136</v>
      </c>
    </row>
    <row r="7159" spans="1:5" x14ac:dyDescent="0.25">
      <c r="A7159">
        <v>95.350000000093132</v>
      </c>
      <c r="B7159">
        <v>5078.2333984375</v>
      </c>
      <c r="C7159">
        <v>1.270799994468689</v>
      </c>
      <c r="D7159">
        <v>1.270799994468689</v>
      </c>
      <c r="E7159">
        <v>56.410738184229558</v>
      </c>
    </row>
    <row r="7160" spans="1:5" x14ac:dyDescent="0.25">
      <c r="A7160">
        <v>95.35999999998603</v>
      </c>
      <c r="B7160">
        <v>5079.7958984375</v>
      </c>
      <c r="C7160">
        <v>1.270799994468689</v>
      </c>
      <c r="D7160">
        <v>1.270799994468689</v>
      </c>
      <c r="E7160">
        <v>56.41090221621198</v>
      </c>
    </row>
    <row r="7161" spans="1:5" x14ac:dyDescent="0.25">
      <c r="A7161">
        <v>95.369999999995343</v>
      </c>
      <c r="B7161">
        <v>5081.4287109375</v>
      </c>
      <c r="C7161">
        <v>1.270799994468689</v>
      </c>
      <c r="D7161">
        <v>1.270799994468689</v>
      </c>
      <c r="E7161">
        <v>56.411067201868718</v>
      </c>
    </row>
    <row r="7162" spans="1:5" x14ac:dyDescent="0.25">
      <c r="A7162">
        <v>95.380000000004657</v>
      </c>
      <c r="B7162">
        <v>5083.0537109375</v>
      </c>
      <c r="C7162">
        <v>1.2702010869979858</v>
      </c>
      <c r="D7162">
        <v>1.2702010869979858</v>
      </c>
      <c r="E7162">
        <v>56.411238863245671</v>
      </c>
    </row>
    <row r="7163" spans="1:5" x14ac:dyDescent="0.25">
      <c r="A7163">
        <v>95.39000000001397</v>
      </c>
      <c r="B7163">
        <v>5084.6474609375</v>
      </c>
      <c r="C7163">
        <v>1.2702000141143799</v>
      </c>
      <c r="D7163">
        <v>1.2702000141143799</v>
      </c>
      <c r="E7163">
        <v>56.411395265833562</v>
      </c>
    </row>
    <row r="7164" spans="1:5" x14ac:dyDescent="0.25">
      <c r="A7164">
        <v>95.400000000023283</v>
      </c>
      <c r="B7164">
        <v>5086.3662109375</v>
      </c>
      <c r="C7164">
        <v>1.2702000141143799</v>
      </c>
      <c r="D7164">
        <v>1.2702000141143799</v>
      </c>
      <c r="E7164">
        <v>56.411566927210515</v>
      </c>
    </row>
    <row r="7165" spans="1:5" x14ac:dyDescent="0.25">
      <c r="A7165">
        <v>95.410000000032596</v>
      </c>
      <c r="B7165">
        <v>5088.1240234375</v>
      </c>
      <c r="C7165">
        <v>1.270798921585083</v>
      </c>
      <c r="D7165">
        <v>1.270798921585083</v>
      </c>
      <c r="E7165">
        <v>56.411730959192937</v>
      </c>
    </row>
    <row r="7166" spans="1:5" x14ac:dyDescent="0.25">
      <c r="A7166">
        <v>95.42000000004191</v>
      </c>
      <c r="B7166">
        <v>5089.9287109375</v>
      </c>
      <c r="C7166">
        <v>1.2684032917022705</v>
      </c>
      <c r="D7166">
        <v>1.2684032917022705</v>
      </c>
      <c r="E7166">
        <v>56.411903574244207</v>
      </c>
    </row>
    <row r="7167" spans="1:5" x14ac:dyDescent="0.25">
      <c r="A7167">
        <v>95.430000000051223</v>
      </c>
      <c r="B7167">
        <v>5091.4365234375</v>
      </c>
      <c r="C7167">
        <v>1.2684000730514526</v>
      </c>
      <c r="D7167">
        <v>1.2684000730514526</v>
      </c>
      <c r="E7167">
        <v>56.412067606226628</v>
      </c>
    </row>
    <row r="7168" spans="1:5" x14ac:dyDescent="0.25">
      <c r="A7168">
        <v>95.440000000060536</v>
      </c>
      <c r="B7168">
        <v>5092.9755859375</v>
      </c>
      <c r="C7168">
        <v>1.2689989805221558</v>
      </c>
      <c r="D7168">
        <v>1.2689989805221558</v>
      </c>
      <c r="E7168">
        <v>56.412223055140203</v>
      </c>
    </row>
    <row r="7169" spans="1:5" x14ac:dyDescent="0.25">
      <c r="A7169">
        <v>95.450000000069849</v>
      </c>
      <c r="B7169">
        <v>5094.6943359375</v>
      </c>
      <c r="C7169">
        <v>1.2684000730514526</v>
      </c>
      <c r="D7169">
        <v>1.2684000730514526</v>
      </c>
      <c r="E7169">
        <v>56.412387087122625</v>
      </c>
    </row>
    <row r="7170" spans="1:5" x14ac:dyDescent="0.25">
      <c r="A7170">
        <v>95.460000000079162</v>
      </c>
      <c r="B7170">
        <v>5096.3037109375</v>
      </c>
      <c r="C7170">
        <v>1.2678011655807495</v>
      </c>
      <c r="D7170">
        <v>1.2678011655807495</v>
      </c>
      <c r="E7170">
        <v>56.412552072779363</v>
      </c>
    </row>
    <row r="7171" spans="1:5" x14ac:dyDescent="0.25">
      <c r="A7171">
        <v>95.470000000088476</v>
      </c>
      <c r="B7171">
        <v>5098.0146484375</v>
      </c>
      <c r="C7171">
        <v>1.267799973487854</v>
      </c>
      <c r="D7171">
        <v>1.267799973487854</v>
      </c>
      <c r="E7171">
        <v>56.412716104761785</v>
      </c>
    </row>
    <row r="7172" spans="1:5" x14ac:dyDescent="0.25">
      <c r="A7172">
        <v>95.480000000097789</v>
      </c>
      <c r="B7172">
        <v>5099.7177734375</v>
      </c>
      <c r="C7172">
        <v>1.2683988809585571</v>
      </c>
      <c r="D7172">
        <v>1.2683988809585571</v>
      </c>
      <c r="E7172">
        <v>56.412871553675359</v>
      </c>
    </row>
    <row r="7173" spans="1:5" x14ac:dyDescent="0.25">
      <c r="A7173">
        <v>95.489999999990687</v>
      </c>
      <c r="B7173">
        <v>5101.5771484375</v>
      </c>
      <c r="C7173">
        <v>1.2672010660171509</v>
      </c>
      <c r="D7173">
        <v>1.2672010660171509</v>
      </c>
      <c r="E7173">
        <v>56.413035585657781</v>
      </c>
    </row>
    <row r="7174" spans="1:5" x14ac:dyDescent="0.25">
      <c r="A7174">
        <v>95.5</v>
      </c>
      <c r="B7174">
        <v>5103.3193359375</v>
      </c>
      <c r="C7174">
        <v>1.2671999931335449</v>
      </c>
      <c r="D7174">
        <v>1.2671999931335449</v>
      </c>
      <c r="E7174">
        <v>56.41320820070905</v>
      </c>
    </row>
    <row r="7175" spans="1:5" x14ac:dyDescent="0.25">
      <c r="A7175">
        <v>95.510000000009313</v>
      </c>
      <c r="B7175">
        <v>5105.1552734375</v>
      </c>
      <c r="C7175">
        <v>1.2671999931335449</v>
      </c>
      <c r="D7175">
        <v>1.2671999931335449</v>
      </c>
      <c r="E7175">
        <v>56.413379862086003</v>
      </c>
    </row>
    <row r="7176" spans="1:5" x14ac:dyDescent="0.25">
      <c r="A7176">
        <v>95.520000000018626</v>
      </c>
      <c r="B7176">
        <v>5106.9130859375</v>
      </c>
      <c r="C7176">
        <v>1.2671999931335449</v>
      </c>
      <c r="D7176">
        <v>1.2671999931335449</v>
      </c>
      <c r="E7176">
        <v>56.413552477137273</v>
      </c>
    </row>
    <row r="7177" spans="1:5" x14ac:dyDescent="0.25">
      <c r="A7177">
        <v>95.53000000002794</v>
      </c>
      <c r="B7177">
        <v>5108.9130859375</v>
      </c>
      <c r="C7177">
        <v>1.2671999931335449</v>
      </c>
      <c r="D7177">
        <v>1.2671999931335449</v>
      </c>
      <c r="E7177">
        <v>56.413716509119695</v>
      </c>
    </row>
    <row r="7178" spans="1:5" x14ac:dyDescent="0.25">
      <c r="A7178">
        <v>95.540000000037253</v>
      </c>
      <c r="B7178">
        <v>5110.8271484375</v>
      </c>
      <c r="C7178">
        <v>1.2648043632507324</v>
      </c>
      <c r="D7178">
        <v>1.2648043632507324</v>
      </c>
      <c r="E7178">
        <v>56.413896753565496</v>
      </c>
    </row>
    <row r="7179" spans="1:5" x14ac:dyDescent="0.25">
      <c r="A7179">
        <v>95.550000000046566</v>
      </c>
      <c r="B7179">
        <v>5112.7177734375</v>
      </c>
      <c r="C7179">
        <v>1.2648000717163086</v>
      </c>
      <c r="D7179">
        <v>1.2648000717163086</v>
      </c>
      <c r="E7179">
        <v>56.414069368616765</v>
      </c>
    </row>
    <row r="7180" spans="1:5" x14ac:dyDescent="0.25">
      <c r="A7180">
        <v>95.560000000055879</v>
      </c>
      <c r="B7180">
        <v>5114.5849609375</v>
      </c>
      <c r="C7180">
        <v>1.2653989791870117</v>
      </c>
      <c r="D7180">
        <v>1.2653989791870117</v>
      </c>
      <c r="E7180">
        <v>56.414233400599187</v>
      </c>
    </row>
    <row r="7181" spans="1:5" x14ac:dyDescent="0.25">
      <c r="A7181">
        <v>95.570000000065193</v>
      </c>
      <c r="B7181">
        <v>5116.3271484375</v>
      </c>
      <c r="C7181">
        <v>1.2654000520706177</v>
      </c>
      <c r="D7181">
        <v>1.2654000520706177</v>
      </c>
      <c r="E7181">
        <v>56.414397432581609</v>
      </c>
    </row>
    <row r="7182" spans="1:5" x14ac:dyDescent="0.25">
      <c r="A7182">
        <v>95.580000000074506</v>
      </c>
      <c r="B7182">
        <v>5118.2724609375</v>
      </c>
      <c r="C7182">
        <v>1.2648011445999146</v>
      </c>
      <c r="D7182">
        <v>1.2648011445999146</v>
      </c>
      <c r="E7182">
        <v>56.414570047632878</v>
      </c>
    </row>
    <row r="7183" spans="1:5" x14ac:dyDescent="0.25">
      <c r="A7183">
        <v>95.590000000083819</v>
      </c>
      <c r="B7183">
        <v>5120.0068359375</v>
      </c>
      <c r="C7183">
        <v>1.2642022371292114</v>
      </c>
      <c r="D7183">
        <v>1.2642022371292114</v>
      </c>
      <c r="E7183">
        <v>56.4147340796153</v>
      </c>
    </row>
    <row r="7184" spans="1:5" x14ac:dyDescent="0.25">
      <c r="A7184">
        <v>95.600000000093132</v>
      </c>
      <c r="B7184">
        <v>5121.8193359375</v>
      </c>
      <c r="C7184">
        <v>1.2647973299026489</v>
      </c>
      <c r="D7184">
        <v>1.2647973299026489</v>
      </c>
      <c r="E7184">
        <v>56.414898111597722</v>
      </c>
    </row>
    <row r="7185" spans="1:5" x14ac:dyDescent="0.25">
      <c r="A7185">
        <v>95.60999999998603</v>
      </c>
      <c r="B7185">
        <v>5123.5146484375</v>
      </c>
      <c r="C7185">
        <v>1.2642022371292114</v>
      </c>
      <c r="D7185">
        <v>1.2642022371292114</v>
      </c>
      <c r="E7185">
        <v>56.415062143580144</v>
      </c>
    </row>
    <row r="7186" spans="1:5" x14ac:dyDescent="0.25">
      <c r="A7186">
        <v>95.619999999995343</v>
      </c>
      <c r="B7186">
        <v>5125.2177734375</v>
      </c>
      <c r="C7186">
        <v>1.2647973299026489</v>
      </c>
      <c r="D7186">
        <v>1.2647973299026489</v>
      </c>
      <c r="E7186">
        <v>56.415233804957097</v>
      </c>
    </row>
    <row r="7187" spans="1:5" x14ac:dyDescent="0.25">
      <c r="A7187">
        <v>95.630000000004657</v>
      </c>
      <c r="B7187">
        <v>5127.0224609375</v>
      </c>
      <c r="C7187">
        <v>1.2630044221878052</v>
      </c>
      <c r="D7187">
        <v>1.2630044221878052</v>
      </c>
      <c r="E7187">
        <v>56.415397836939519</v>
      </c>
    </row>
    <row r="7188" spans="1:5" x14ac:dyDescent="0.25">
      <c r="A7188">
        <v>95.64000000001397</v>
      </c>
      <c r="B7188">
        <v>5128.7802734375</v>
      </c>
      <c r="C7188">
        <v>1.2635995149612427</v>
      </c>
      <c r="D7188">
        <v>1.2635995149612427</v>
      </c>
      <c r="E7188">
        <v>56.415562822596257</v>
      </c>
    </row>
    <row r="7189" spans="1:5" x14ac:dyDescent="0.25">
      <c r="A7189">
        <v>95.650000000023283</v>
      </c>
      <c r="B7189">
        <v>5130.6396484375</v>
      </c>
      <c r="C7189">
        <v>1.2635999917984009</v>
      </c>
      <c r="D7189">
        <v>1.2635999917984009</v>
      </c>
      <c r="E7189">
        <v>56.41573448397321</v>
      </c>
    </row>
    <row r="7190" spans="1:5" x14ac:dyDescent="0.25">
      <c r="A7190">
        <v>95.660000000032596</v>
      </c>
      <c r="B7190">
        <v>5132.4287109375</v>
      </c>
      <c r="C7190">
        <v>1.2635999917984009</v>
      </c>
      <c r="D7190">
        <v>1.2635999917984009</v>
      </c>
      <c r="E7190">
        <v>56.415890886561101</v>
      </c>
    </row>
    <row r="7191" spans="1:5" x14ac:dyDescent="0.25">
      <c r="A7191">
        <v>95.67000000004191</v>
      </c>
      <c r="B7191">
        <v>5134.1943359375</v>
      </c>
      <c r="C7191">
        <v>1.2635999917984009</v>
      </c>
      <c r="D7191">
        <v>1.2635999917984009</v>
      </c>
      <c r="E7191">
        <v>56.416046335474675</v>
      </c>
    </row>
    <row r="7192" spans="1:5" x14ac:dyDescent="0.25">
      <c r="A7192">
        <v>95.680000000051223</v>
      </c>
      <c r="B7192">
        <v>5135.7880859375</v>
      </c>
      <c r="C7192">
        <v>1.2630010843276978</v>
      </c>
      <c r="D7192">
        <v>1.2630010843276978</v>
      </c>
      <c r="E7192">
        <v>56.416218950525945</v>
      </c>
    </row>
    <row r="7193" spans="1:5" x14ac:dyDescent="0.25">
      <c r="A7193">
        <v>95.690000000060536</v>
      </c>
      <c r="B7193">
        <v>5137.5693359375</v>
      </c>
      <c r="C7193">
        <v>1.2630000114440918</v>
      </c>
      <c r="D7193">
        <v>1.2630000114440918</v>
      </c>
      <c r="E7193">
        <v>56.416382982508367</v>
      </c>
    </row>
    <row r="7194" spans="1:5" x14ac:dyDescent="0.25">
      <c r="A7194">
        <v>95.700000000069849</v>
      </c>
      <c r="B7194">
        <v>5139.3505859375</v>
      </c>
      <c r="C7194">
        <v>1.2630000114440918</v>
      </c>
      <c r="D7194">
        <v>1.2630000114440918</v>
      </c>
      <c r="E7194">
        <v>56.416547014490789</v>
      </c>
    </row>
    <row r="7195" spans="1:5" x14ac:dyDescent="0.25">
      <c r="A7195">
        <v>95.710000000079162</v>
      </c>
      <c r="B7195">
        <v>5141.1865234375</v>
      </c>
      <c r="C7195">
        <v>1.2630000114440918</v>
      </c>
      <c r="D7195">
        <v>1.2630000114440918</v>
      </c>
      <c r="E7195">
        <v>56.41671104647321</v>
      </c>
    </row>
    <row r="7196" spans="1:5" x14ac:dyDescent="0.25">
      <c r="A7196">
        <v>95.720000000088476</v>
      </c>
      <c r="B7196">
        <v>5142.8818359375</v>
      </c>
      <c r="C7196">
        <v>1.2630000114440918</v>
      </c>
      <c r="D7196">
        <v>1.2630000114440918</v>
      </c>
      <c r="E7196">
        <v>56.416882707850164</v>
      </c>
    </row>
    <row r="7197" spans="1:5" x14ac:dyDescent="0.25">
      <c r="A7197">
        <v>95.730000000097789</v>
      </c>
      <c r="B7197">
        <v>5144.5537109375</v>
      </c>
      <c r="C7197">
        <v>1.2618021965026855</v>
      </c>
      <c r="D7197">
        <v>1.2618021965026855</v>
      </c>
      <c r="E7197">
        <v>56.417046739832585</v>
      </c>
    </row>
    <row r="7198" spans="1:5" x14ac:dyDescent="0.25">
      <c r="A7198">
        <v>95.739999999990687</v>
      </c>
      <c r="B7198">
        <v>5146.3583984375</v>
      </c>
      <c r="C7198">
        <v>1.262397289276123</v>
      </c>
      <c r="D7198">
        <v>1.262397289276123</v>
      </c>
      <c r="E7198">
        <v>56.417219354883855</v>
      </c>
    </row>
    <row r="7199" spans="1:5" x14ac:dyDescent="0.25">
      <c r="A7199">
        <v>95.75</v>
      </c>
      <c r="B7199">
        <v>5148.2490234375</v>
      </c>
      <c r="C7199">
        <v>1.2618021965026855</v>
      </c>
      <c r="D7199">
        <v>1.2618021965026855</v>
      </c>
      <c r="E7199">
        <v>56.417391969935125</v>
      </c>
    </row>
    <row r="7200" spans="1:5" x14ac:dyDescent="0.25">
      <c r="A7200">
        <v>95.760000000009313</v>
      </c>
      <c r="B7200">
        <v>5150.0927734375</v>
      </c>
      <c r="C7200">
        <v>1.262397289276123</v>
      </c>
      <c r="D7200">
        <v>1.262397289276123</v>
      </c>
      <c r="E7200">
        <v>56.417556001917546</v>
      </c>
    </row>
    <row r="7201" spans="1:5" x14ac:dyDescent="0.25">
      <c r="A7201">
        <v>95.770000000018626</v>
      </c>
      <c r="B7201">
        <v>5151.8818359375</v>
      </c>
      <c r="C7201">
        <v>1.2618021965026855</v>
      </c>
      <c r="D7201">
        <v>1.2618021965026855</v>
      </c>
      <c r="E7201">
        <v>56.417720033899968</v>
      </c>
    </row>
    <row r="7202" spans="1:5" x14ac:dyDescent="0.25">
      <c r="A7202">
        <v>95.78000000002794</v>
      </c>
      <c r="B7202">
        <v>5153.6630859375</v>
      </c>
      <c r="C7202">
        <v>1.262397289276123</v>
      </c>
      <c r="D7202">
        <v>1.262397289276123</v>
      </c>
      <c r="E7202">
        <v>56.417908861414617</v>
      </c>
    </row>
    <row r="7203" spans="1:5" x14ac:dyDescent="0.25">
      <c r="A7203">
        <v>95.790000000037253</v>
      </c>
      <c r="B7203">
        <v>5155.2724609375</v>
      </c>
      <c r="C7203">
        <v>1.2618021965026855</v>
      </c>
      <c r="D7203">
        <v>1.2618021965026855</v>
      </c>
      <c r="E7203">
        <v>56.418072893397039</v>
      </c>
    </row>
    <row r="7204" spans="1:5" x14ac:dyDescent="0.25">
      <c r="A7204">
        <v>95.800000000046566</v>
      </c>
      <c r="B7204">
        <v>5156.8974609375</v>
      </c>
      <c r="C7204">
        <v>1.2606043815612793</v>
      </c>
      <c r="D7204">
        <v>1.2606043815612793</v>
      </c>
      <c r="E7204">
        <v>56.418228342310613</v>
      </c>
    </row>
    <row r="7205" spans="1:5" x14ac:dyDescent="0.25">
      <c r="A7205">
        <v>95.810000000055879</v>
      </c>
      <c r="B7205">
        <v>5158.6162109375</v>
      </c>
      <c r="C7205">
        <v>1.2611994743347168</v>
      </c>
      <c r="D7205">
        <v>1.2611994743347168</v>
      </c>
      <c r="E7205">
        <v>56.418408586756414</v>
      </c>
    </row>
    <row r="7206" spans="1:5" x14ac:dyDescent="0.25">
      <c r="A7206">
        <v>95.820000000065193</v>
      </c>
      <c r="B7206">
        <v>5160.3037109375</v>
      </c>
      <c r="C7206">
        <v>1.261199951171875</v>
      </c>
      <c r="D7206">
        <v>1.261199951171875</v>
      </c>
      <c r="E7206">
        <v>56.418572618738835</v>
      </c>
    </row>
    <row r="7207" spans="1:5" x14ac:dyDescent="0.25">
      <c r="A7207">
        <v>95.830000000074506</v>
      </c>
      <c r="B7207">
        <v>5161.7958984375</v>
      </c>
      <c r="C7207">
        <v>1.261199951171875</v>
      </c>
      <c r="D7207">
        <v>1.261199951171875</v>
      </c>
      <c r="E7207">
        <v>56.418737604395574</v>
      </c>
    </row>
    <row r="7208" spans="1:5" x14ac:dyDescent="0.25">
      <c r="A7208">
        <v>95.840000000083819</v>
      </c>
      <c r="B7208">
        <v>5163.1865234375</v>
      </c>
      <c r="C7208">
        <v>1.2600021362304688</v>
      </c>
      <c r="D7208">
        <v>1.2600021362304688</v>
      </c>
      <c r="E7208">
        <v>56.418901636377996</v>
      </c>
    </row>
    <row r="7209" spans="1:5" x14ac:dyDescent="0.25">
      <c r="A7209">
        <v>95.850000000093132</v>
      </c>
      <c r="B7209">
        <v>5164.5615234375</v>
      </c>
      <c r="C7209">
        <v>1.2599999904632568</v>
      </c>
      <c r="D7209">
        <v>1.2599999904632568</v>
      </c>
      <c r="E7209">
        <v>56.419065668360417</v>
      </c>
    </row>
    <row r="7210" spans="1:5" x14ac:dyDescent="0.25">
      <c r="A7210">
        <v>95.85999999998603</v>
      </c>
      <c r="B7210">
        <v>5165.8740234375</v>
      </c>
      <c r="C7210">
        <v>1.2599999904632568</v>
      </c>
      <c r="D7210">
        <v>1.2599999904632568</v>
      </c>
      <c r="E7210">
        <v>56.419229700342839</v>
      </c>
    </row>
    <row r="7211" spans="1:5" x14ac:dyDescent="0.25">
      <c r="A7211">
        <v>95.869999999995343</v>
      </c>
      <c r="B7211">
        <v>5167.3505859375</v>
      </c>
      <c r="C7211">
        <v>1.26059889793396</v>
      </c>
      <c r="D7211">
        <v>1.26059889793396</v>
      </c>
      <c r="E7211">
        <v>56.419393732325261</v>
      </c>
    </row>
    <row r="7212" spans="1:5" x14ac:dyDescent="0.25">
      <c r="A7212">
        <v>95.880000000004657</v>
      </c>
      <c r="B7212">
        <v>5168.7880859375</v>
      </c>
      <c r="C7212">
        <v>1.2605999708175659</v>
      </c>
      <c r="D7212">
        <v>1.2605999708175659</v>
      </c>
      <c r="E7212">
        <v>56.419557764307683</v>
      </c>
    </row>
    <row r="7213" spans="1:5" x14ac:dyDescent="0.25">
      <c r="A7213">
        <v>95.89000000001397</v>
      </c>
      <c r="B7213">
        <v>5170.2802734375</v>
      </c>
      <c r="C7213">
        <v>1.2600010633468628</v>
      </c>
      <c r="D7213">
        <v>1.2600010633468628</v>
      </c>
      <c r="E7213">
        <v>56.419705583826726</v>
      </c>
    </row>
    <row r="7214" spans="1:5" x14ac:dyDescent="0.25">
      <c r="A7214">
        <v>95.900000000023283</v>
      </c>
      <c r="B7214">
        <v>5171.6630859375</v>
      </c>
      <c r="C7214">
        <v>1.2599999904632568</v>
      </c>
      <c r="D7214">
        <v>1.2599999904632568</v>
      </c>
      <c r="E7214">
        <v>56.419869615809148</v>
      </c>
    </row>
    <row r="7215" spans="1:5" x14ac:dyDescent="0.25">
      <c r="A7215">
        <v>95.910000000032596</v>
      </c>
      <c r="B7215">
        <v>5172.9833984375</v>
      </c>
      <c r="C7215">
        <v>1.2599999904632568</v>
      </c>
      <c r="D7215">
        <v>1.2599999904632568</v>
      </c>
      <c r="E7215">
        <v>56.420041277186101</v>
      </c>
    </row>
    <row r="7216" spans="1:5" x14ac:dyDescent="0.25">
      <c r="A7216">
        <v>95.92000000004191</v>
      </c>
      <c r="B7216">
        <v>5174.4521484375</v>
      </c>
      <c r="C7216">
        <v>1.2599999904632568</v>
      </c>
      <c r="D7216">
        <v>1.2599999904632568</v>
      </c>
      <c r="E7216">
        <v>56.420213892237371</v>
      </c>
    </row>
    <row r="7217" spans="1:5" x14ac:dyDescent="0.25">
      <c r="A7217">
        <v>95.930000000051223</v>
      </c>
      <c r="B7217">
        <v>5175.9130859375</v>
      </c>
      <c r="C7217">
        <v>1.2599999904632568</v>
      </c>
      <c r="D7217">
        <v>1.2599999904632568</v>
      </c>
      <c r="E7217">
        <v>56.420377924219792</v>
      </c>
    </row>
    <row r="7218" spans="1:5" x14ac:dyDescent="0.25">
      <c r="A7218">
        <v>95.940000000060536</v>
      </c>
      <c r="B7218">
        <v>5177.3740234375</v>
      </c>
      <c r="C7218">
        <v>1.2599999904632568</v>
      </c>
      <c r="D7218">
        <v>1.2599999904632568</v>
      </c>
      <c r="E7218">
        <v>56.420541956202214</v>
      </c>
    </row>
    <row r="7219" spans="1:5" x14ac:dyDescent="0.25">
      <c r="A7219">
        <v>95.950000000069849</v>
      </c>
      <c r="B7219">
        <v>5178.6396484375</v>
      </c>
      <c r="C7219">
        <v>1.2599999904632568</v>
      </c>
      <c r="D7219">
        <v>1.2599999904632568</v>
      </c>
      <c r="E7219">
        <v>56.420705988184636</v>
      </c>
    </row>
    <row r="7220" spans="1:5" x14ac:dyDescent="0.25">
      <c r="A7220">
        <v>95.960000000079162</v>
      </c>
      <c r="B7220">
        <v>5180.0380859375</v>
      </c>
      <c r="C7220">
        <v>1.2594010829925537</v>
      </c>
      <c r="D7220">
        <v>1.2594010829925537</v>
      </c>
      <c r="E7220">
        <v>56.420870020167058</v>
      </c>
    </row>
    <row r="7221" spans="1:5" x14ac:dyDescent="0.25">
      <c r="A7221">
        <v>95.970000000088476</v>
      </c>
      <c r="B7221">
        <v>5181.2021484375</v>
      </c>
      <c r="C7221">
        <v>1.2594000101089478</v>
      </c>
      <c r="D7221">
        <v>1.2594000101089478</v>
      </c>
      <c r="E7221">
        <v>56.421042635218328</v>
      </c>
    </row>
    <row r="7222" spans="1:5" x14ac:dyDescent="0.25">
      <c r="A7222">
        <v>95.980000000097789</v>
      </c>
      <c r="B7222">
        <v>5182.3505859375</v>
      </c>
      <c r="C7222">
        <v>1.2588011026382446</v>
      </c>
      <c r="D7222">
        <v>1.2588011026382446</v>
      </c>
      <c r="E7222">
        <v>56.421222879664128</v>
      </c>
    </row>
    <row r="7223" spans="1:5" x14ac:dyDescent="0.25">
      <c r="A7223">
        <v>96</v>
      </c>
      <c r="B7223">
        <v>5184.3896484375</v>
      </c>
      <c r="C7223">
        <v>1.2594000101089478</v>
      </c>
      <c r="D7223">
        <v>1.2594000101089478</v>
      </c>
      <c r="E7223">
        <v>56.42155952669782</v>
      </c>
    </row>
    <row r="7224" spans="1:5" x14ac:dyDescent="0.25">
      <c r="A7224">
        <v>96.020000000018626</v>
      </c>
      <c r="B7224">
        <v>5186.2333984375</v>
      </c>
      <c r="C7224">
        <v>1.2594000101089478</v>
      </c>
      <c r="D7224">
        <v>1.2594000101089478</v>
      </c>
      <c r="E7224">
        <v>56.421895220057195</v>
      </c>
    </row>
    <row r="7225" spans="1:5" x14ac:dyDescent="0.25">
      <c r="A7225">
        <v>96.040000000037253</v>
      </c>
      <c r="B7225">
        <v>5187.7607421875</v>
      </c>
      <c r="C7225">
        <v>1.2588000297546387</v>
      </c>
      <c r="D7225">
        <v>1.2588000297546387</v>
      </c>
      <c r="E7225">
        <v>56.422231867090886</v>
      </c>
    </row>
    <row r="7226" spans="1:5" x14ac:dyDescent="0.25">
      <c r="A7226">
        <v>96.070000000065193</v>
      </c>
      <c r="B7226">
        <v>5188.8232421875</v>
      </c>
      <c r="C7226">
        <v>1.2582011222839355</v>
      </c>
      <c r="D7226">
        <v>1.2582011222839355</v>
      </c>
      <c r="E7226">
        <v>56.422732546107</v>
      </c>
    </row>
    <row r="7227" spans="1:5" x14ac:dyDescent="0.25">
      <c r="A7227">
        <v>96.100000000093132</v>
      </c>
      <c r="B7227">
        <v>5187.56298828125</v>
      </c>
      <c r="C7227">
        <v>1.2558044195175171</v>
      </c>
      <c r="D7227">
        <v>1.2558044195175171</v>
      </c>
      <c r="E7227">
        <v>56.423216058985417</v>
      </c>
    </row>
    <row r="7228" spans="1:5" x14ac:dyDescent="0.25">
      <c r="A7228">
        <v>96.10999999998603</v>
      </c>
      <c r="B7228">
        <v>5185.98486328125</v>
      </c>
      <c r="C7228">
        <v>1.2558000087738037</v>
      </c>
      <c r="D7228">
        <v>1.2558000087738037</v>
      </c>
      <c r="E7228">
        <v>56.423380090967839</v>
      </c>
    </row>
    <row r="7229" spans="1:5" x14ac:dyDescent="0.25">
      <c r="A7229">
        <v>96.119999999995343</v>
      </c>
      <c r="B7229">
        <v>5183.21923828125</v>
      </c>
      <c r="C7229">
        <v>1.2552011013031006</v>
      </c>
      <c r="D7229">
        <v>1.2552011013031006</v>
      </c>
      <c r="E7229">
        <v>56.42353649355573</v>
      </c>
    </row>
    <row r="7230" spans="1:5" x14ac:dyDescent="0.25">
      <c r="A7230">
        <v>96.130000000004657</v>
      </c>
      <c r="B7230">
        <v>5178.62548828125</v>
      </c>
      <c r="C7230">
        <v>1.2546021938323975</v>
      </c>
      <c r="D7230">
        <v>1.2546021938323975</v>
      </c>
      <c r="E7230">
        <v>56.423691942469304</v>
      </c>
    </row>
    <row r="7231" spans="1:5" x14ac:dyDescent="0.25">
      <c r="A7231">
        <v>96.14000000001397</v>
      </c>
      <c r="B7231">
        <v>5171.62548828125</v>
      </c>
      <c r="C7231">
        <v>1.252206563949585</v>
      </c>
      <c r="D7231">
        <v>1.252206563949585</v>
      </c>
      <c r="E7231">
        <v>56.423864557520574</v>
      </c>
    </row>
    <row r="7232" spans="1:5" x14ac:dyDescent="0.25">
      <c r="A7232">
        <v>96.150000000023283</v>
      </c>
      <c r="B7232">
        <v>5162.81298828125</v>
      </c>
      <c r="C7232">
        <v>1.240243673324585</v>
      </c>
      <c r="D7232">
        <v>1.240243673324585</v>
      </c>
      <c r="E7232">
        <v>56.424028589502996</v>
      </c>
    </row>
    <row r="7233" spans="1:5" x14ac:dyDescent="0.25">
      <c r="A7233">
        <v>96.160000000032596</v>
      </c>
      <c r="B7233">
        <v>5152.62548828125</v>
      </c>
      <c r="C7233">
        <v>1.224618673324585</v>
      </c>
      <c r="D7233">
        <v>1.224618673324585</v>
      </c>
      <c r="E7233">
        <v>56.424192621485417</v>
      </c>
    </row>
    <row r="7234" spans="1:5" x14ac:dyDescent="0.25">
      <c r="A7234">
        <v>96.17000000004191</v>
      </c>
      <c r="B7234">
        <v>5141.81298828125</v>
      </c>
      <c r="C7234">
        <v>1.203012228012085</v>
      </c>
      <c r="D7234">
        <v>1.203012228012085</v>
      </c>
      <c r="E7234">
        <v>56.424365236536687</v>
      </c>
    </row>
    <row r="7235" spans="1:5" x14ac:dyDescent="0.25">
      <c r="A7235">
        <v>96.180000000051223</v>
      </c>
      <c r="B7235">
        <v>5130.37548828125</v>
      </c>
      <c r="C7235">
        <v>1.178476095199585</v>
      </c>
      <c r="D7235">
        <v>1.178476095199585</v>
      </c>
      <c r="E7235">
        <v>56.424545480982488</v>
      </c>
    </row>
    <row r="7236" spans="1:5" x14ac:dyDescent="0.25">
      <c r="A7236">
        <v>96.190000000060536</v>
      </c>
      <c r="B7236">
        <v>5119.18798828125</v>
      </c>
      <c r="C7236">
        <v>1.162851095199585</v>
      </c>
      <c r="D7236">
        <v>1.162851095199585</v>
      </c>
      <c r="E7236">
        <v>56.42470951296491</v>
      </c>
    </row>
    <row r="7237" spans="1:5" x14ac:dyDescent="0.25">
      <c r="A7237">
        <v>96.200000000069849</v>
      </c>
      <c r="B7237">
        <v>5108.00048828125</v>
      </c>
      <c r="C7237">
        <v>1.152047872543335</v>
      </c>
      <c r="D7237">
        <v>1.152047872543335</v>
      </c>
      <c r="E7237">
        <v>56.424873544947332</v>
      </c>
    </row>
    <row r="7238" spans="1:5" x14ac:dyDescent="0.25">
      <c r="A7238">
        <v>96.210000000079162</v>
      </c>
      <c r="B7238">
        <v>5097.37548828125</v>
      </c>
      <c r="C7238">
        <v>1.1508042812347412</v>
      </c>
      <c r="D7238">
        <v>1.1508042812347412</v>
      </c>
      <c r="E7238">
        <v>56.425053789393132</v>
      </c>
    </row>
    <row r="7239" spans="1:5" x14ac:dyDescent="0.25">
      <c r="A7239">
        <v>96.220000000088476</v>
      </c>
      <c r="B7239">
        <v>5087.62548828125</v>
      </c>
      <c r="C7239">
        <v>1.1502015590667725</v>
      </c>
      <c r="D7239">
        <v>1.1502015590667725</v>
      </c>
      <c r="E7239">
        <v>56.425217821375554</v>
      </c>
    </row>
    <row r="7240" spans="1:5" x14ac:dyDescent="0.25">
      <c r="A7240">
        <v>96.230000000097789</v>
      </c>
      <c r="B7240">
        <v>5079.87548828125</v>
      </c>
      <c r="C7240">
        <v>1.1502000093460083</v>
      </c>
      <c r="D7240">
        <v>1.1502000093460083</v>
      </c>
      <c r="E7240">
        <v>56.425390436426824</v>
      </c>
    </row>
    <row r="7241" spans="1:5" x14ac:dyDescent="0.25">
      <c r="A7241">
        <v>96.239999999990687</v>
      </c>
      <c r="B7241">
        <v>5074.31298828125</v>
      </c>
      <c r="C7241">
        <v>1.1460191011428833</v>
      </c>
      <c r="D7241">
        <v>1.1460191011428833</v>
      </c>
      <c r="E7241">
        <v>56.425554468409246</v>
      </c>
    </row>
    <row r="7242" spans="1:5" x14ac:dyDescent="0.25">
      <c r="A7242">
        <v>96.25</v>
      </c>
      <c r="B7242">
        <v>5070.75048828125</v>
      </c>
      <c r="C7242">
        <v>1.1460000276565552</v>
      </c>
      <c r="D7242">
        <v>1.1460000276565552</v>
      </c>
      <c r="E7242">
        <v>56.425727083460515</v>
      </c>
    </row>
    <row r="7243" spans="1:5" x14ac:dyDescent="0.25">
      <c r="A7243">
        <v>96.260000000009313</v>
      </c>
      <c r="B7243">
        <v>5068.71923828125</v>
      </c>
      <c r="C7243">
        <v>1.1454011201858521</v>
      </c>
      <c r="D7243">
        <v>1.1454011201858521</v>
      </c>
      <c r="E7243">
        <v>56.425891115442937</v>
      </c>
    </row>
    <row r="7244" spans="1:5" x14ac:dyDescent="0.25">
      <c r="A7244">
        <v>96.270000000018626</v>
      </c>
      <c r="B7244">
        <v>5067.33642578125</v>
      </c>
      <c r="C7244">
        <v>1.1442033052444458</v>
      </c>
      <c r="D7244">
        <v>1.1442033052444458</v>
      </c>
      <c r="E7244">
        <v>56.426046564356511</v>
      </c>
    </row>
    <row r="7245" spans="1:5" x14ac:dyDescent="0.25">
      <c r="A7245">
        <v>96.340000000083819</v>
      </c>
      <c r="B7245">
        <v>5069.19873046875</v>
      </c>
      <c r="C7245">
        <v>1.1406000852584839</v>
      </c>
      <c r="D7245">
        <v>1.1406000852584839</v>
      </c>
      <c r="E7245">
        <v>56.42721195437116</v>
      </c>
    </row>
    <row r="7246" spans="1:5" x14ac:dyDescent="0.25">
      <c r="A7246">
        <v>96.35999999998603</v>
      </c>
      <c r="B7246">
        <v>5071.23388671875</v>
      </c>
      <c r="C7246">
        <v>1.1411999464035034</v>
      </c>
      <c r="D7246">
        <v>1.1411999464035034</v>
      </c>
      <c r="E7246">
        <v>56.427531435267156</v>
      </c>
    </row>
    <row r="7247" spans="1:5" x14ac:dyDescent="0.25">
      <c r="A7247">
        <v>96.369999999995343</v>
      </c>
      <c r="B7247">
        <v>5072.42138671875</v>
      </c>
      <c r="C7247">
        <v>1.1411999464035034</v>
      </c>
      <c r="D7247">
        <v>1.1411999464035034</v>
      </c>
      <c r="E7247">
        <v>56.427704050318425</v>
      </c>
    </row>
    <row r="7248" spans="1:5" x14ac:dyDescent="0.25">
      <c r="A7248">
        <v>96.380000000004657</v>
      </c>
      <c r="B7248">
        <v>5073.74169921875</v>
      </c>
      <c r="C7248">
        <v>1.1406010389328003</v>
      </c>
      <c r="D7248">
        <v>1.1406010389328003</v>
      </c>
      <c r="E7248">
        <v>56.427868082300847</v>
      </c>
    </row>
    <row r="7249" spans="1:5" x14ac:dyDescent="0.25">
      <c r="A7249">
        <v>96.39000000001397</v>
      </c>
      <c r="B7249">
        <v>5075.13232421875</v>
      </c>
      <c r="C7249">
        <v>1.1400021314620972</v>
      </c>
      <c r="D7249">
        <v>1.1400021314620972</v>
      </c>
      <c r="E7249">
        <v>56.428032114283269</v>
      </c>
    </row>
    <row r="7250" spans="1:5" x14ac:dyDescent="0.25">
      <c r="A7250">
        <v>96.400000000023283</v>
      </c>
      <c r="B7250">
        <v>5076.64794921875</v>
      </c>
      <c r="C7250">
        <v>1.1405972242355347</v>
      </c>
      <c r="D7250">
        <v>1.1405972242355347</v>
      </c>
      <c r="E7250">
        <v>56.428196146265691</v>
      </c>
    </row>
    <row r="7251" spans="1:5" x14ac:dyDescent="0.25">
      <c r="A7251">
        <v>96.410000000032596</v>
      </c>
      <c r="B7251">
        <v>5078.18701171875</v>
      </c>
      <c r="C7251">
        <v>1.1405999660491943</v>
      </c>
      <c r="D7251">
        <v>1.1405999660491943</v>
      </c>
      <c r="E7251">
        <v>56.428367807642644</v>
      </c>
    </row>
    <row r="7252" spans="1:5" x14ac:dyDescent="0.25">
      <c r="A7252">
        <v>96.42000000004191</v>
      </c>
      <c r="B7252">
        <v>5079.72607421875</v>
      </c>
      <c r="C7252">
        <v>1.1400010585784912</v>
      </c>
      <c r="D7252">
        <v>1.1400010585784912</v>
      </c>
      <c r="E7252">
        <v>56.428549005762761</v>
      </c>
    </row>
    <row r="7253" spans="1:5" x14ac:dyDescent="0.25">
      <c r="A7253">
        <v>96.430000000051223</v>
      </c>
      <c r="B7253">
        <v>5081.48388671875</v>
      </c>
      <c r="C7253">
        <v>1.138803243637085</v>
      </c>
      <c r="D7253">
        <v>1.138803243637085</v>
      </c>
      <c r="E7253">
        <v>56.428720667139714</v>
      </c>
    </row>
    <row r="7254" spans="1:5" x14ac:dyDescent="0.25">
      <c r="A7254">
        <v>96.440000000060536</v>
      </c>
      <c r="B7254">
        <v>5083.11669921875</v>
      </c>
      <c r="C7254">
        <v>1.13999342918396</v>
      </c>
      <c r="D7254">
        <v>1.13999342918396</v>
      </c>
      <c r="E7254">
        <v>56.428884699122136</v>
      </c>
    </row>
    <row r="7255" spans="1:5" x14ac:dyDescent="0.25">
      <c r="A7255">
        <v>96.450000000069849</v>
      </c>
      <c r="B7255">
        <v>5084.82763671875</v>
      </c>
      <c r="C7255">
        <v>1.1394021511077881</v>
      </c>
      <c r="D7255">
        <v>1.1394021511077881</v>
      </c>
      <c r="E7255">
        <v>56.429048731104558</v>
      </c>
    </row>
    <row r="7256" spans="1:5" x14ac:dyDescent="0.25">
      <c r="A7256">
        <v>96.460000000079162</v>
      </c>
      <c r="B7256">
        <v>5086.39794921875</v>
      </c>
      <c r="C7256">
        <v>1.1399972438812256</v>
      </c>
      <c r="D7256">
        <v>1.1399972438812256</v>
      </c>
      <c r="E7256">
        <v>56.429229929224675</v>
      </c>
    </row>
    <row r="7257" spans="1:5" x14ac:dyDescent="0.25">
      <c r="A7257">
        <v>96.470000000088476</v>
      </c>
      <c r="B7257">
        <v>5088.22607421875</v>
      </c>
      <c r="C7257">
        <v>1.1394021511077881</v>
      </c>
      <c r="D7257">
        <v>1.1394021511077881</v>
      </c>
      <c r="E7257">
        <v>56.429401590601628</v>
      </c>
    </row>
    <row r="7258" spans="1:5" x14ac:dyDescent="0.25">
      <c r="A7258">
        <v>96.480000000097789</v>
      </c>
      <c r="B7258">
        <v>5089.79638671875</v>
      </c>
      <c r="C7258">
        <v>1.1394000053405762</v>
      </c>
      <c r="D7258">
        <v>1.1394000053405762</v>
      </c>
      <c r="E7258">
        <v>56.42956562258405</v>
      </c>
    </row>
    <row r="7259" spans="1:5" x14ac:dyDescent="0.25">
      <c r="A7259">
        <v>96.489999999990687</v>
      </c>
      <c r="B7259">
        <v>5091.28857421875</v>
      </c>
      <c r="C7259">
        <v>1.1394000053405762</v>
      </c>
      <c r="D7259">
        <v>1.1394000053405762</v>
      </c>
      <c r="E7259">
        <v>56.42973823763532</v>
      </c>
    </row>
    <row r="7260" spans="1:5" x14ac:dyDescent="0.25">
      <c r="A7260">
        <v>96.5</v>
      </c>
      <c r="B7260">
        <v>5092.81201171875</v>
      </c>
      <c r="C7260">
        <v>1.1399989128112793</v>
      </c>
      <c r="D7260">
        <v>1.1399989128112793</v>
      </c>
      <c r="E7260">
        <v>56.429902269617742</v>
      </c>
    </row>
    <row r="7261" spans="1:5" x14ac:dyDescent="0.25">
      <c r="A7261">
        <v>96.510000000009313</v>
      </c>
      <c r="B7261">
        <v>5094.49169921875</v>
      </c>
      <c r="C7261">
        <v>1.1399999856948853</v>
      </c>
      <c r="D7261">
        <v>1.1399999856948853</v>
      </c>
      <c r="E7261">
        <v>56.430058672205632</v>
      </c>
    </row>
    <row r="7262" spans="1:5" x14ac:dyDescent="0.25">
      <c r="A7262">
        <v>96.520000000018626</v>
      </c>
      <c r="B7262">
        <v>5096.09326171875</v>
      </c>
      <c r="C7262">
        <v>1.1399999856948853</v>
      </c>
      <c r="D7262">
        <v>1.1399999856948853</v>
      </c>
      <c r="E7262">
        <v>56.430214121119207</v>
      </c>
    </row>
    <row r="7263" spans="1:5" x14ac:dyDescent="0.25">
      <c r="A7263">
        <v>96.53000000002794</v>
      </c>
      <c r="B7263">
        <v>5097.65576171875</v>
      </c>
      <c r="C7263">
        <v>1.1399999856948853</v>
      </c>
      <c r="D7263">
        <v>1.1399999856948853</v>
      </c>
      <c r="E7263">
        <v>56.430378153101628</v>
      </c>
    </row>
    <row r="7264" spans="1:5" x14ac:dyDescent="0.25">
      <c r="A7264">
        <v>96.540000000037253</v>
      </c>
      <c r="B7264">
        <v>5099.24169921875</v>
      </c>
      <c r="C7264">
        <v>1.1399999856948853</v>
      </c>
      <c r="D7264">
        <v>1.1399999856948853</v>
      </c>
      <c r="E7264">
        <v>56.430550768152898</v>
      </c>
    </row>
    <row r="7265" spans="1:5" x14ac:dyDescent="0.25">
      <c r="A7265">
        <v>96.550000000046566</v>
      </c>
      <c r="B7265">
        <v>5101.00732421875</v>
      </c>
      <c r="C7265">
        <v>1.1399999856948853</v>
      </c>
      <c r="D7265">
        <v>1.1399999856948853</v>
      </c>
      <c r="E7265">
        <v>56.430697633997625</v>
      </c>
    </row>
    <row r="7266" spans="1:5" x14ac:dyDescent="0.25">
      <c r="A7266">
        <v>96.560000000055879</v>
      </c>
      <c r="B7266">
        <v>5102.74951171875</v>
      </c>
      <c r="C7266">
        <v>1.1399999856948853</v>
      </c>
      <c r="D7266">
        <v>1.1399999856948853</v>
      </c>
      <c r="E7266">
        <v>56.430862619654363</v>
      </c>
    </row>
    <row r="7267" spans="1:5" x14ac:dyDescent="0.25">
      <c r="A7267">
        <v>96.570000000065193</v>
      </c>
      <c r="B7267">
        <v>5104.40576171875</v>
      </c>
      <c r="C7267">
        <v>1.1399999856948853</v>
      </c>
      <c r="D7267">
        <v>1.1399999856948853</v>
      </c>
      <c r="E7267">
        <v>56.431034281031316</v>
      </c>
    </row>
    <row r="7268" spans="1:5" x14ac:dyDescent="0.25">
      <c r="A7268">
        <v>96.580000000074506</v>
      </c>
      <c r="B7268">
        <v>5106.24169921875</v>
      </c>
      <c r="C7268">
        <v>1.1399999856948853</v>
      </c>
      <c r="D7268">
        <v>1.1399999856948853</v>
      </c>
      <c r="E7268">
        <v>56.431198313013738</v>
      </c>
    </row>
    <row r="7269" spans="1:5" x14ac:dyDescent="0.25">
      <c r="A7269">
        <v>96.590000000083819</v>
      </c>
      <c r="B7269">
        <v>5108.05419921875</v>
      </c>
      <c r="C7269">
        <v>1.1399999856948853</v>
      </c>
      <c r="D7269">
        <v>1.1399999856948853</v>
      </c>
      <c r="E7269">
        <v>56.431370928065007</v>
      </c>
    </row>
    <row r="7270" spans="1:5" x14ac:dyDescent="0.25">
      <c r="A7270">
        <v>96.600000000093132</v>
      </c>
      <c r="B7270">
        <v>5109.90576171875</v>
      </c>
      <c r="C7270">
        <v>1.1399999856948853</v>
      </c>
      <c r="D7270">
        <v>1.1399999856948853</v>
      </c>
      <c r="E7270">
        <v>56.431534960047429</v>
      </c>
    </row>
    <row r="7271" spans="1:5" x14ac:dyDescent="0.25">
      <c r="A7271">
        <v>96.60999999998603</v>
      </c>
      <c r="B7271">
        <v>5111.74169921875</v>
      </c>
      <c r="C7271">
        <v>1.1399999856948853</v>
      </c>
      <c r="D7271">
        <v>1.1399999856948853</v>
      </c>
      <c r="E7271">
        <v>56.431682779566472</v>
      </c>
    </row>
    <row r="7272" spans="1:5" x14ac:dyDescent="0.25">
      <c r="A7272">
        <v>96.619999999995343</v>
      </c>
      <c r="B7272">
        <v>5113.64794921875</v>
      </c>
      <c r="C7272">
        <v>1.1399999856948853</v>
      </c>
      <c r="D7272">
        <v>1.1399999856948853</v>
      </c>
      <c r="E7272">
        <v>56.431854440943425</v>
      </c>
    </row>
    <row r="7273" spans="1:5" x14ac:dyDescent="0.25">
      <c r="A7273">
        <v>96.630000000004657</v>
      </c>
      <c r="B7273">
        <v>5115.39794921875</v>
      </c>
      <c r="C7273">
        <v>1.1399999856948853</v>
      </c>
      <c r="D7273">
        <v>1.1399999856948853</v>
      </c>
      <c r="E7273">
        <v>56.432027055994695</v>
      </c>
    </row>
    <row r="7274" spans="1:5" x14ac:dyDescent="0.25">
      <c r="A7274">
        <v>96.64000000001397</v>
      </c>
      <c r="B7274">
        <v>5117.22607421875</v>
      </c>
      <c r="C7274">
        <v>1.1399999856948853</v>
      </c>
      <c r="D7274">
        <v>1.1399999856948853</v>
      </c>
      <c r="E7274">
        <v>56.432199671045964</v>
      </c>
    </row>
    <row r="7275" spans="1:5" x14ac:dyDescent="0.25">
      <c r="A7275">
        <v>96.650000000023283</v>
      </c>
      <c r="B7275">
        <v>5118.97607421875</v>
      </c>
      <c r="C7275">
        <v>1.1399999856948853</v>
      </c>
      <c r="D7275">
        <v>1.1399999856948853</v>
      </c>
      <c r="E7275">
        <v>56.432371332422917</v>
      </c>
    </row>
    <row r="7276" spans="1:5" x14ac:dyDescent="0.25">
      <c r="A7276">
        <v>96.660000000032596</v>
      </c>
      <c r="B7276">
        <v>5120.81982421875</v>
      </c>
      <c r="C7276">
        <v>1.1394010782241821</v>
      </c>
      <c r="D7276">
        <v>1.1394010782241821</v>
      </c>
      <c r="E7276">
        <v>56.432552530543035</v>
      </c>
    </row>
    <row r="7277" spans="1:5" x14ac:dyDescent="0.25">
      <c r="A7277">
        <v>96.67000000004191</v>
      </c>
      <c r="B7277">
        <v>5122.70263671875</v>
      </c>
      <c r="C7277">
        <v>1.1399999856948853</v>
      </c>
      <c r="D7277">
        <v>1.1399999856948853</v>
      </c>
      <c r="E7277">
        <v>56.432716562525457</v>
      </c>
    </row>
    <row r="7278" spans="1:5" x14ac:dyDescent="0.25">
      <c r="A7278">
        <v>96.680000000051223</v>
      </c>
      <c r="B7278">
        <v>5124.56982421875</v>
      </c>
      <c r="C7278">
        <v>1.1399999856948853</v>
      </c>
      <c r="D7278">
        <v>1.1399999856948853</v>
      </c>
      <c r="E7278">
        <v>56.432880594507878</v>
      </c>
    </row>
    <row r="7279" spans="1:5" x14ac:dyDescent="0.25">
      <c r="A7279">
        <v>96.690000000060536</v>
      </c>
      <c r="B7279">
        <v>5126.51513671875</v>
      </c>
      <c r="C7279">
        <v>1.1399999856948853</v>
      </c>
      <c r="D7279">
        <v>1.1399999856948853</v>
      </c>
      <c r="E7279">
        <v>56.4330446264903</v>
      </c>
    </row>
    <row r="7280" spans="1:5" x14ac:dyDescent="0.25">
      <c r="A7280">
        <v>96.700000000069849</v>
      </c>
      <c r="B7280">
        <v>5128.37451171875</v>
      </c>
      <c r="C7280">
        <v>1.1399999856948853</v>
      </c>
      <c r="D7280">
        <v>1.1399999856948853</v>
      </c>
      <c r="E7280">
        <v>56.433216287867253</v>
      </c>
    </row>
    <row r="7281" spans="1:5" x14ac:dyDescent="0.25">
      <c r="A7281">
        <v>96.710000000079162</v>
      </c>
      <c r="B7281">
        <v>5130.21826171875</v>
      </c>
      <c r="C7281">
        <v>1.1399999856948853</v>
      </c>
      <c r="D7281">
        <v>1.1399999856948853</v>
      </c>
      <c r="E7281">
        <v>56.433388902918523</v>
      </c>
    </row>
    <row r="7282" spans="1:5" x14ac:dyDescent="0.25">
      <c r="A7282">
        <v>96.720000000088476</v>
      </c>
      <c r="B7282">
        <v>5132.01513671875</v>
      </c>
      <c r="C7282">
        <v>1.1399999856948853</v>
      </c>
      <c r="D7282">
        <v>1.1399999856948853</v>
      </c>
      <c r="E7282">
        <v>56.433561517969792</v>
      </c>
    </row>
    <row r="7283" spans="1:5" x14ac:dyDescent="0.25">
      <c r="A7283">
        <v>96.730000000097789</v>
      </c>
      <c r="B7283">
        <v>5133.92919921875</v>
      </c>
      <c r="C7283">
        <v>1.1394010782241821</v>
      </c>
      <c r="D7283">
        <v>1.1394010782241821</v>
      </c>
      <c r="E7283">
        <v>56.433725549952214</v>
      </c>
    </row>
    <row r="7284" spans="1:5" x14ac:dyDescent="0.25">
      <c r="A7284">
        <v>96.739999999990687</v>
      </c>
      <c r="B7284">
        <v>5135.92138671875</v>
      </c>
      <c r="C7284">
        <v>1.1399999856948853</v>
      </c>
      <c r="D7284">
        <v>1.1399999856948853</v>
      </c>
      <c r="E7284">
        <v>56.433880998865789</v>
      </c>
    </row>
    <row r="7285" spans="1:5" x14ac:dyDescent="0.25">
      <c r="A7285">
        <v>96.75</v>
      </c>
      <c r="B7285">
        <v>5137.71826171875</v>
      </c>
      <c r="C7285">
        <v>1.1399999856948853</v>
      </c>
      <c r="D7285">
        <v>1.1399999856948853</v>
      </c>
      <c r="E7285">
        <v>56.434061243311589</v>
      </c>
    </row>
    <row r="7286" spans="1:5" x14ac:dyDescent="0.25">
      <c r="A7286">
        <v>96.760000000009313</v>
      </c>
      <c r="B7286">
        <v>5139.48388671875</v>
      </c>
      <c r="C7286">
        <v>1.1399999856948853</v>
      </c>
      <c r="D7286">
        <v>1.1399999856948853</v>
      </c>
      <c r="E7286">
        <v>56.43421764589948</v>
      </c>
    </row>
    <row r="7287" spans="1:5" x14ac:dyDescent="0.25">
      <c r="A7287">
        <v>96.770000000018626</v>
      </c>
      <c r="B7287">
        <v>5141.30419921875</v>
      </c>
      <c r="C7287">
        <v>1.1399999856948853</v>
      </c>
      <c r="D7287">
        <v>1.1399999856948853</v>
      </c>
      <c r="E7287">
        <v>56.434365465418523</v>
      </c>
    </row>
    <row r="7288" spans="1:5" x14ac:dyDescent="0.25">
      <c r="A7288">
        <v>96.78000000002794</v>
      </c>
      <c r="B7288">
        <v>5143.05419921875</v>
      </c>
      <c r="C7288">
        <v>1.1394010782241821</v>
      </c>
      <c r="D7288">
        <v>1.1394010782241821</v>
      </c>
      <c r="E7288">
        <v>56.434529497400945</v>
      </c>
    </row>
    <row r="7289" spans="1:5" x14ac:dyDescent="0.25">
      <c r="A7289">
        <v>96.790000000037253</v>
      </c>
      <c r="B7289">
        <v>5144.75732421875</v>
      </c>
      <c r="C7289">
        <v>1.1399999856948853</v>
      </c>
      <c r="D7289">
        <v>1.1399999856948853</v>
      </c>
      <c r="E7289">
        <v>56.434701158777898</v>
      </c>
    </row>
    <row r="7290" spans="1:5" x14ac:dyDescent="0.25">
      <c r="A7290">
        <v>96.800000000046566</v>
      </c>
      <c r="B7290">
        <v>5146.44482421875</v>
      </c>
      <c r="C7290">
        <v>1.1394010782241821</v>
      </c>
      <c r="D7290">
        <v>1.1394010782241821</v>
      </c>
      <c r="E7290">
        <v>56.434857561365789</v>
      </c>
    </row>
    <row r="7291" spans="1:5" x14ac:dyDescent="0.25">
      <c r="A7291">
        <v>96.810000000055879</v>
      </c>
      <c r="B7291">
        <v>5148.06982421875</v>
      </c>
      <c r="C7291">
        <v>1.1394000053405762</v>
      </c>
      <c r="D7291">
        <v>1.1394000053405762</v>
      </c>
      <c r="E7291">
        <v>56.43502159334821</v>
      </c>
    </row>
    <row r="7292" spans="1:5" x14ac:dyDescent="0.25">
      <c r="A7292">
        <v>96.820000000065193</v>
      </c>
      <c r="B7292">
        <v>5149.78076171875</v>
      </c>
      <c r="C7292">
        <v>1.1394000053405762</v>
      </c>
      <c r="D7292">
        <v>1.1394000053405762</v>
      </c>
      <c r="E7292">
        <v>56.435193254725164</v>
      </c>
    </row>
    <row r="7293" spans="1:5" x14ac:dyDescent="0.25">
      <c r="A7293">
        <v>96.830000000074506</v>
      </c>
      <c r="B7293">
        <v>5151.52294921875</v>
      </c>
      <c r="C7293">
        <v>1.138801097869873</v>
      </c>
      <c r="D7293">
        <v>1.138801097869873</v>
      </c>
      <c r="E7293">
        <v>56.435349657313054</v>
      </c>
    </row>
    <row r="7294" spans="1:5" x14ac:dyDescent="0.25">
      <c r="A7294">
        <v>96.840000000083819</v>
      </c>
      <c r="B7294">
        <v>5153.09326171875</v>
      </c>
      <c r="C7294">
        <v>1.1388000249862671</v>
      </c>
      <c r="D7294">
        <v>1.1388000249862671</v>
      </c>
      <c r="E7294">
        <v>56.435522272364324</v>
      </c>
    </row>
    <row r="7295" spans="1:5" x14ac:dyDescent="0.25">
      <c r="A7295">
        <v>96.850000000093132</v>
      </c>
      <c r="B7295">
        <v>5154.78076171875</v>
      </c>
      <c r="C7295">
        <v>1.138201117515564</v>
      </c>
      <c r="D7295">
        <v>1.138201117515564</v>
      </c>
      <c r="E7295">
        <v>56.435693933741277</v>
      </c>
    </row>
    <row r="7296" spans="1:5" x14ac:dyDescent="0.25">
      <c r="A7296">
        <v>96.85999999998603</v>
      </c>
      <c r="B7296">
        <v>5156.56982421875</v>
      </c>
      <c r="C7296">
        <v>1.1387962102890015</v>
      </c>
      <c r="D7296">
        <v>1.1387962102890015</v>
      </c>
      <c r="E7296">
        <v>56.435866548792546</v>
      </c>
    </row>
    <row r="7297" spans="1:5" x14ac:dyDescent="0.25">
      <c r="A7297">
        <v>96.869999999995343</v>
      </c>
      <c r="B7297">
        <v>5158.17919921875</v>
      </c>
      <c r="C7297">
        <v>1.1376060247421265</v>
      </c>
      <c r="D7297">
        <v>1.1376060247421265</v>
      </c>
      <c r="E7297">
        <v>56.436030580774968</v>
      </c>
    </row>
    <row r="7298" spans="1:5" x14ac:dyDescent="0.25">
      <c r="A7298">
        <v>96.880000000004657</v>
      </c>
      <c r="B7298">
        <v>5159.83544921875</v>
      </c>
      <c r="C7298">
        <v>1.1381973028182983</v>
      </c>
      <c r="D7298">
        <v>1.1381973028182983</v>
      </c>
      <c r="E7298">
        <v>56.436203195826238</v>
      </c>
    </row>
    <row r="7299" spans="1:5" x14ac:dyDescent="0.25">
      <c r="A7299">
        <v>96.89000000001397</v>
      </c>
      <c r="B7299">
        <v>5161.52294921875</v>
      </c>
      <c r="C7299">
        <v>1.138200044631958</v>
      </c>
      <c r="D7299">
        <v>1.138200044631958</v>
      </c>
      <c r="E7299">
        <v>56.436383440272039</v>
      </c>
    </row>
    <row r="7300" spans="1:5" x14ac:dyDescent="0.25">
      <c r="A7300">
        <v>96.900000000023283</v>
      </c>
      <c r="B7300">
        <v>5163.20263671875</v>
      </c>
      <c r="C7300">
        <v>1.1376011371612549</v>
      </c>
      <c r="D7300">
        <v>1.1376011371612549</v>
      </c>
      <c r="E7300">
        <v>56.436555101648992</v>
      </c>
    </row>
    <row r="7301" spans="1:5" x14ac:dyDescent="0.25">
      <c r="A7301">
        <v>96.910000000032596</v>
      </c>
      <c r="B7301">
        <v>5164.84326171875</v>
      </c>
      <c r="C7301">
        <v>1.138200044631958</v>
      </c>
      <c r="D7301">
        <v>1.138200044631958</v>
      </c>
      <c r="E7301">
        <v>56.436711504236882</v>
      </c>
    </row>
    <row r="7302" spans="1:5" x14ac:dyDescent="0.25">
      <c r="A7302">
        <v>96.92000000004191</v>
      </c>
      <c r="B7302">
        <v>5166.43701171875</v>
      </c>
      <c r="C7302">
        <v>1.138200044631958</v>
      </c>
      <c r="D7302">
        <v>1.138200044631958</v>
      </c>
      <c r="E7302">
        <v>56.436875536219304</v>
      </c>
    </row>
    <row r="7303" spans="1:5" x14ac:dyDescent="0.25">
      <c r="A7303">
        <v>96.930000000051223</v>
      </c>
      <c r="B7303">
        <v>5168.05419921875</v>
      </c>
      <c r="C7303">
        <v>1.138200044631958</v>
      </c>
      <c r="D7303">
        <v>1.138200044631958</v>
      </c>
      <c r="E7303">
        <v>56.437030985132878</v>
      </c>
    </row>
    <row r="7304" spans="1:5" x14ac:dyDescent="0.25">
      <c r="A7304">
        <v>96.940000000060536</v>
      </c>
      <c r="B7304">
        <v>5169.66357421875</v>
      </c>
      <c r="C7304">
        <v>1.1376011371612549</v>
      </c>
      <c r="D7304">
        <v>1.1376011371612549</v>
      </c>
      <c r="E7304">
        <v>56.437203600184148</v>
      </c>
    </row>
    <row r="7305" spans="1:5" x14ac:dyDescent="0.25">
      <c r="A7305">
        <v>96.950000000069849</v>
      </c>
      <c r="B7305">
        <v>5171.07763671875</v>
      </c>
      <c r="C7305">
        <v>1.1364033222198486</v>
      </c>
      <c r="D7305">
        <v>1.1364033222198486</v>
      </c>
      <c r="E7305">
        <v>56.437376215235417</v>
      </c>
    </row>
    <row r="7306" spans="1:5" x14ac:dyDescent="0.25">
      <c r="A7306">
        <v>96.960000000079162</v>
      </c>
      <c r="B7306">
        <v>5172.37451171875</v>
      </c>
      <c r="C7306">
        <v>1.1369984149932861</v>
      </c>
      <c r="D7306">
        <v>1.1369984149932861</v>
      </c>
      <c r="E7306">
        <v>56.437540247217839</v>
      </c>
    </row>
    <row r="7307" spans="1:5" x14ac:dyDescent="0.25">
      <c r="A7307">
        <v>96.970000000088476</v>
      </c>
      <c r="B7307">
        <v>5173.75732421875</v>
      </c>
      <c r="C7307">
        <v>1.1369999647140503</v>
      </c>
      <c r="D7307">
        <v>1.1369999647140503</v>
      </c>
      <c r="E7307">
        <v>56.437688066736882</v>
      </c>
    </row>
    <row r="7308" spans="1:5" x14ac:dyDescent="0.25">
      <c r="A7308">
        <v>96.980000000097789</v>
      </c>
      <c r="B7308">
        <v>5175.21044921875</v>
      </c>
      <c r="C7308">
        <v>1.1369999647140503</v>
      </c>
      <c r="D7308">
        <v>1.1369999647140503</v>
      </c>
      <c r="E7308">
        <v>56.437859728113835</v>
      </c>
    </row>
    <row r="7309" spans="1:5" x14ac:dyDescent="0.25">
      <c r="A7309">
        <v>96.989999999990687</v>
      </c>
      <c r="B7309">
        <v>5176.49951171875</v>
      </c>
      <c r="C7309">
        <v>1.1364010572433472</v>
      </c>
      <c r="D7309">
        <v>1.1364010572433472</v>
      </c>
      <c r="E7309">
        <v>56.438032343165105</v>
      </c>
    </row>
    <row r="7310" spans="1:5" x14ac:dyDescent="0.25">
      <c r="A7310">
        <v>97</v>
      </c>
      <c r="B7310">
        <v>5177.87451171875</v>
      </c>
      <c r="C7310">
        <v>1.1363999843597412</v>
      </c>
      <c r="D7310">
        <v>1.1363999843597412</v>
      </c>
      <c r="E7310">
        <v>56.438196375147527</v>
      </c>
    </row>
    <row r="7311" spans="1:5" x14ac:dyDescent="0.25">
      <c r="A7311">
        <v>97.010000000009313</v>
      </c>
      <c r="B7311">
        <v>5179.27294921875</v>
      </c>
      <c r="C7311">
        <v>1.1358010768890381</v>
      </c>
      <c r="D7311">
        <v>1.1358010768890381</v>
      </c>
      <c r="E7311">
        <v>56.438360407129949</v>
      </c>
    </row>
    <row r="7312" spans="1:5" x14ac:dyDescent="0.25">
      <c r="A7312">
        <v>97.020000000018626</v>
      </c>
      <c r="B7312">
        <v>5180.66357421875</v>
      </c>
      <c r="C7312">
        <v>1.1358000040054321</v>
      </c>
      <c r="D7312">
        <v>1.1358000040054321</v>
      </c>
      <c r="E7312">
        <v>56.438515856043523</v>
      </c>
    </row>
    <row r="7313" spans="1:5" x14ac:dyDescent="0.25">
      <c r="A7313">
        <v>97.03000000002794</v>
      </c>
      <c r="B7313">
        <v>5181.98388671875</v>
      </c>
      <c r="C7313">
        <v>1.135201096534729</v>
      </c>
      <c r="D7313">
        <v>1.135201096534729</v>
      </c>
      <c r="E7313">
        <v>56.438672258631414</v>
      </c>
    </row>
    <row r="7314" spans="1:5" x14ac:dyDescent="0.25">
      <c r="A7314">
        <v>97.040000000037253</v>
      </c>
      <c r="B7314">
        <v>5183.30419921875</v>
      </c>
      <c r="C7314">
        <v>1.1340032815933228</v>
      </c>
      <c r="D7314">
        <v>1.1340032815933228</v>
      </c>
      <c r="E7314">
        <v>56.438836290613835</v>
      </c>
    </row>
    <row r="7315" spans="1:5" x14ac:dyDescent="0.25">
      <c r="A7315">
        <v>97.050000000046566</v>
      </c>
      <c r="B7315">
        <v>5184.58544921875</v>
      </c>
      <c r="C7315">
        <v>1.1351934671401978</v>
      </c>
      <c r="D7315">
        <v>1.1351934671401978</v>
      </c>
      <c r="E7315">
        <v>56.439000322596257</v>
      </c>
    </row>
    <row r="7316" spans="1:5" x14ac:dyDescent="0.25">
      <c r="A7316">
        <v>97.060000000055879</v>
      </c>
      <c r="B7316">
        <v>5185.89794921875</v>
      </c>
      <c r="C7316">
        <v>1.135200023651123</v>
      </c>
      <c r="D7316">
        <v>1.135200023651123</v>
      </c>
      <c r="E7316">
        <v>56.439164354578679</v>
      </c>
    </row>
    <row r="7317" spans="1:5" x14ac:dyDescent="0.25">
      <c r="A7317">
        <v>97.070000000065193</v>
      </c>
      <c r="B7317">
        <v>5187.13232421875</v>
      </c>
      <c r="C7317">
        <v>1.135200023651123</v>
      </c>
      <c r="D7317">
        <v>1.135200023651123</v>
      </c>
      <c r="E7317">
        <v>56.439336969629949</v>
      </c>
    </row>
    <row r="7318" spans="1:5" x14ac:dyDescent="0.25">
      <c r="A7318">
        <v>97.080000000074506</v>
      </c>
      <c r="B7318">
        <v>5188.13232421875</v>
      </c>
      <c r="C7318">
        <v>1.1334071159362793</v>
      </c>
      <c r="D7318">
        <v>1.1334071159362793</v>
      </c>
      <c r="E7318">
        <v>56.439508631006902</v>
      </c>
    </row>
    <row r="7319" spans="1:5" x14ac:dyDescent="0.25">
      <c r="A7319">
        <v>97.090000000083819</v>
      </c>
      <c r="B7319">
        <v>5189.20263671875</v>
      </c>
      <c r="C7319">
        <v>1.1334000825881958</v>
      </c>
      <c r="D7319">
        <v>1.1334000825881958</v>
      </c>
      <c r="E7319">
        <v>56.439681246058171</v>
      </c>
    </row>
    <row r="7320" spans="1:5" x14ac:dyDescent="0.25">
      <c r="A7320">
        <v>97.10999999998603</v>
      </c>
      <c r="B7320">
        <v>5191.13623046875</v>
      </c>
      <c r="C7320">
        <v>1.1334000825881958</v>
      </c>
      <c r="D7320">
        <v>1.1334000825881958</v>
      </c>
      <c r="E7320">
        <v>56.440017893091863</v>
      </c>
    </row>
    <row r="7321" spans="1:5" x14ac:dyDescent="0.25">
      <c r="A7321">
        <v>97.130000000004657</v>
      </c>
      <c r="B7321">
        <v>5192.28271484375</v>
      </c>
      <c r="C7321">
        <v>1.1322060823440552</v>
      </c>
      <c r="D7321">
        <v>1.1322060823440552</v>
      </c>
      <c r="E7321">
        <v>56.440362169520085</v>
      </c>
    </row>
    <row r="7322" spans="1:5" x14ac:dyDescent="0.25">
      <c r="A7322">
        <v>97.190000000060536</v>
      </c>
      <c r="B7322">
        <v>5190.12646484375</v>
      </c>
      <c r="C7322">
        <v>1.1303979158401489</v>
      </c>
      <c r="D7322">
        <v>1.1303979158401489</v>
      </c>
      <c r="E7322">
        <v>56.441371156946843</v>
      </c>
    </row>
    <row r="7323" spans="1:5" x14ac:dyDescent="0.25">
      <c r="A7323">
        <v>97.200000000069849</v>
      </c>
      <c r="B7323">
        <v>5186.54833984375</v>
      </c>
      <c r="C7323">
        <v>1.1274071931838989</v>
      </c>
      <c r="D7323">
        <v>1.1274071931838989</v>
      </c>
      <c r="E7323">
        <v>56.441543771998113</v>
      </c>
    </row>
    <row r="7324" spans="1:5" x14ac:dyDescent="0.25">
      <c r="A7324">
        <v>97.210000000079162</v>
      </c>
      <c r="B7324">
        <v>5180.26708984375</v>
      </c>
      <c r="C7324">
        <v>1.1268006563186646</v>
      </c>
      <c r="D7324">
        <v>1.1268006563186646</v>
      </c>
      <c r="E7324">
        <v>56.441707803980535</v>
      </c>
    </row>
    <row r="7325" spans="1:5" x14ac:dyDescent="0.25">
      <c r="A7325">
        <v>97.220000000088476</v>
      </c>
      <c r="B7325">
        <v>5171.51708984375</v>
      </c>
      <c r="C7325">
        <v>1.1268000602722168</v>
      </c>
      <c r="D7325">
        <v>1.1268000602722168</v>
      </c>
      <c r="E7325">
        <v>56.441863252894109</v>
      </c>
    </row>
    <row r="7326" spans="1:5" x14ac:dyDescent="0.25">
      <c r="A7326">
        <v>97.230000000097789</v>
      </c>
      <c r="B7326">
        <v>5161.01708984375</v>
      </c>
      <c r="C7326">
        <v>1.1256022453308105</v>
      </c>
      <c r="D7326">
        <v>1.1256022453308105</v>
      </c>
      <c r="E7326">
        <v>56.442027284876531</v>
      </c>
    </row>
    <row r="7327" spans="1:5" x14ac:dyDescent="0.25">
      <c r="A7327">
        <v>97.239999999990687</v>
      </c>
      <c r="B7327">
        <v>5149.51708984375</v>
      </c>
      <c r="C7327">
        <v>1.123206615447998</v>
      </c>
      <c r="D7327">
        <v>1.123206615447998</v>
      </c>
      <c r="E7327">
        <v>56.442191316858953</v>
      </c>
    </row>
    <row r="7328" spans="1:5" x14ac:dyDescent="0.25">
      <c r="A7328">
        <v>97.25</v>
      </c>
      <c r="B7328">
        <v>5137.57958984375</v>
      </c>
      <c r="C7328">
        <v>1.114234447479248</v>
      </c>
      <c r="D7328">
        <v>1.114234447479248</v>
      </c>
      <c r="E7328">
        <v>56.442339136377996</v>
      </c>
    </row>
    <row r="7329" spans="1:5" x14ac:dyDescent="0.25">
      <c r="A7329">
        <v>97.260000000009313</v>
      </c>
      <c r="B7329">
        <v>5125.32958984375</v>
      </c>
      <c r="C7329">
        <v>1.107001781463623</v>
      </c>
      <c r="D7329">
        <v>1.107001781463623</v>
      </c>
      <c r="E7329">
        <v>56.442511751429265</v>
      </c>
    </row>
    <row r="7330" spans="1:5" x14ac:dyDescent="0.25">
      <c r="A7330">
        <v>97.270000000018626</v>
      </c>
      <c r="B7330">
        <v>5113.07958984375</v>
      </c>
      <c r="C7330">
        <v>1.087226390838623</v>
      </c>
      <c r="D7330">
        <v>1.087226390838623</v>
      </c>
      <c r="E7330">
        <v>56.442683412806218</v>
      </c>
    </row>
    <row r="7331" spans="1:5" x14ac:dyDescent="0.25">
      <c r="A7331">
        <v>97.28000000002794</v>
      </c>
      <c r="B7331">
        <v>5101.26708984375</v>
      </c>
      <c r="C7331">
        <v>1.068061351776123</v>
      </c>
      <c r="D7331">
        <v>1.068061351776123</v>
      </c>
      <c r="E7331">
        <v>56.442856027857488</v>
      </c>
    </row>
    <row r="7332" spans="1:5" x14ac:dyDescent="0.25">
      <c r="A7332">
        <v>97.290000000037253</v>
      </c>
      <c r="B7332">
        <v>5090.26708984375</v>
      </c>
      <c r="C7332">
        <v>1.0668025016784668</v>
      </c>
      <c r="D7332">
        <v>1.0668025016784668</v>
      </c>
      <c r="E7332">
        <v>56.44302005983991</v>
      </c>
    </row>
    <row r="7333" spans="1:5" x14ac:dyDescent="0.25">
      <c r="A7333">
        <v>97.300000000046566</v>
      </c>
      <c r="B7333">
        <v>5080.82958984375</v>
      </c>
      <c r="C7333">
        <v>1.0644068717956543</v>
      </c>
      <c r="D7333">
        <v>1.0644068717956543</v>
      </c>
      <c r="E7333">
        <v>56.443184091822332</v>
      </c>
    </row>
    <row r="7334" spans="1:5" x14ac:dyDescent="0.25">
      <c r="A7334">
        <v>97.310000000055879</v>
      </c>
      <c r="B7334">
        <v>5073.95458984375</v>
      </c>
      <c r="C7334">
        <v>1.066199779510498</v>
      </c>
      <c r="D7334">
        <v>1.066199779510498</v>
      </c>
      <c r="E7334">
        <v>56.443356706873601</v>
      </c>
    </row>
    <row r="7335" spans="1:5" x14ac:dyDescent="0.25">
      <c r="A7335">
        <v>97.320000000065193</v>
      </c>
      <c r="B7335">
        <v>5069.73583984375</v>
      </c>
      <c r="C7335">
        <v>1.0650019645690918</v>
      </c>
      <c r="D7335">
        <v>1.0650019645690918</v>
      </c>
      <c r="E7335">
        <v>56.443528368250554</v>
      </c>
    </row>
    <row r="7336" spans="1:5" x14ac:dyDescent="0.25">
      <c r="A7336">
        <v>97.330000000074506</v>
      </c>
      <c r="B7336">
        <v>5067.28271484375</v>
      </c>
      <c r="C7336">
        <v>1.065000057220459</v>
      </c>
      <c r="D7336">
        <v>1.065000057220459</v>
      </c>
      <c r="E7336">
        <v>56.443700983301824</v>
      </c>
    </row>
    <row r="7337" spans="1:5" x14ac:dyDescent="0.25">
      <c r="A7337">
        <v>97.340000000083819</v>
      </c>
      <c r="B7337">
        <v>5065.94677734375</v>
      </c>
      <c r="C7337">
        <v>1.0638022422790527</v>
      </c>
      <c r="D7337">
        <v>1.0638022422790527</v>
      </c>
      <c r="E7337">
        <v>56.443865015284246</v>
      </c>
    </row>
    <row r="7338" spans="1:5" x14ac:dyDescent="0.25">
      <c r="A7338">
        <v>97.380000000004657</v>
      </c>
      <c r="B7338">
        <v>5065.79296875</v>
      </c>
      <c r="C7338">
        <v>1.0524016618728638</v>
      </c>
      <c r="D7338">
        <v>1.0524016618728638</v>
      </c>
      <c r="E7338">
        <v>56.44454593874616</v>
      </c>
    </row>
    <row r="7339" spans="1:5" x14ac:dyDescent="0.25">
      <c r="A7339">
        <v>97.400000000023283</v>
      </c>
      <c r="B7339">
        <v>5067.265625</v>
      </c>
      <c r="C7339">
        <v>1.044596791267395</v>
      </c>
      <c r="D7339">
        <v>1.044596791267395</v>
      </c>
      <c r="E7339">
        <v>56.444874002711003</v>
      </c>
    </row>
    <row r="7340" spans="1:5" x14ac:dyDescent="0.25">
      <c r="A7340">
        <v>97.42000000004191</v>
      </c>
      <c r="B7340">
        <v>5069.109375</v>
      </c>
      <c r="C7340">
        <v>1.0434021949768066</v>
      </c>
      <c r="D7340">
        <v>1.0434021949768066</v>
      </c>
      <c r="E7340">
        <v>56.445202066675847</v>
      </c>
    </row>
    <row r="7341" spans="1:5" x14ac:dyDescent="0.25">
      <c r="A7341">
        <v>97.430000000051223</v>
      </c>
      <c r="B7341">
        <v>5070.203125</v>
      </c>
      <c r="C7341">
        <v>1.0434000492095947</v>
      </c>
      <c r="D7341">
        <v>1.0434000492095947</v>
      </c>
      <c r="E7341">
        <v>56.445374681727117</v>
      </c>
    </row>
    <row r="7342" spans="1:5" x14ac:dyDescent="0.25">
      <c r="A7342">
        <v>97.440000000060536</v>
      </c>
      <c r="B7342">
        <v>5071.328125</v>
      </c>
      <c r="C7342">
        <v>1.0428011417388916</v>
      </c>
      <c r="D7342">
        <v>1.0428011417388916</v>
      </c>
      <c r="E7342">
        <v>56.445538713709539</v>
      </c>
    </row>
    <row r="7343" spans="1:5" x14ac:dyDescent="0.25">
      <c r="A7343">
        <v>97.450000000069849</v>
      </c>
      <c r="B7343">
        <v>5072.65625</v>
      </c>
      <c r="C7343">
        <v>1.0427999496459961</v>
      </c>
      <c r="D7343">
        <v>1.0427999496459961</v>
      </c>
      <c r="E7343">
        <v>56.445694162623113</v>
      </c>
    </row>
    <row r="7344" spans="1:5" x14ac:dyDescent="0.25">
      <c r="A7344">
        <v>97.460000000079162</v>
      </c>
      <c r="B7344">
        <v>5073.9296875</v>
      </c>
      <c r="C7344">
        <v>1.0398092269897461</v>
      </c>
      <c r="D7344">
        <v>1.0398092269897461</v>
      </c>
      <c r="E7344">
        <v>56.445858194605535</v>
      </c>
    </row>
    <row r="7345" spans="1:5" x14ac:dyDescent="0.25">
      <c r="A7345">
        <v>97.470000000088476</v>
      </c>
      <c r="B7345">
        <v>5075.265625</v>
      </c>
      <c r="C7345">
        <v>1.0409994125366211</v>
      </c>
      <c r="D7345">
        <v>1.0409994125366211</v>
      </c>
      <c r="E7345">
        <v>56.446022226587957</v>
      </c>
    </row>
    <row r="7346" spans="1:5" x14ac:dyDescent="0.25">
      <c r="A7346">
        <v>97.480000000097789</v>
      </c>
      <c r="B7346">
        <v>5076.6796875</v>
      </c>
      <c r="C7346">
        <v>1.040400505065918</v>
      </c>
      <c r="D7346">
        <v>1.040400505065918</v>
      </c>
      <c r="E7346">
        <v>56.446178629175847</v>
      </c>
    </row>
    <row r="7347" spans="1:5" x14ac:dyDescent="0.25">
      <c r="A7347">
        <v>97.489999999990687</v>
      </c>
      <c r="B7347">
        <v>5078.1171875</v>
      </c>
      <c r="C7347">
        <v>1.0404000282287598</v>
      </c>
      <c r="D7347">
        <v>1.0404000282287598</v>
      </c>
      <c r="E7347">
        <v>56.446334078089421</v>
      </c>
    </row>
    <row r="7348" spans="1:5" x14ac:dyDescent="0.25">
      <c r="A7348">
        <v>97.5</v>
      </c>
      <c r="B7348">
        <v>5079.7109375</v>
      </c>
      <c r="C7348">
        <v>1.038607120513916</v>
      </c>
      <c r="D7348">
        <v>1.038607120513916</v>
      </c>
      <c r="E7348">
        <v>56.446506693140691</v>
      </c>
    </row>
    <row r="7349" spans="1:5" x14ac:dyDescent="0.25">
      <c r="A7349">
        <v>97.510000000009313</v>
      </c>
      <c r="B7349">
        <v>5081.375</v>
      </c>
      <c r="C7349">
        <v>1.0362114906311035</v>
      </c>
      <c r="D7349">
        <v>1.0362114906311035</v>
      </c>
      <c r="E7349">
        <v>56.446678354517644</v>
      </c>
    </row>
    <row r="7350" spans="1:5" x14ac:dyDescent="0.25">
      <c r="A7350">
        <v>97.520000000018626</v>
      </c>
      <c r="B7350">
        <v>5083.2265625</v>
      </c>
      <c r="C7350">
        <v>1.0385918617248535</v>
      </c>
      <c r="D7350">
        <v>1.0385918617248535</v>
      </c>
      <c r="E7350">
        <v>56.446850969568914</v>
      </c>
    </row>
    <row r="7351" spans="1:5" x14ac:dyDescent="0.25">
      <c r="A7351">
        <v>97.53000000002794</v>
      </c>
      <c r="B7351">
        <v>5084.9765625</v>
      </c>
      <c r="C7351">
        <v>1.0380005836486816</v>
      </c>
      <c r="D7351">
        <v>1.0380005836486816</v>
      </c>
      <c r="E7351">
        <v>56.447023584620183</v>
      </c>
    </row>
    <row r="7352" spans="1:5" x14ac:dyDescent="0.25">
      <c r="A7352">
        <v>97.540000000037253</v>
      </c>
      <c r="B7352">
        <v>5086.78125</v>
      </c>
      <c r="C7352">
        <v>1.0379999876022339</v>
      </c>
      <c r="D7352">
        <v>1.0379999876022339</v>
      </c>
      <c r="E7352">
        <v>56.447187616602605</v>
      </c>
    </row>
    <row r="7353" spans="1:5" x14ac:dyDescent="0.25">
      <c r="A7353">
        <v>97.550000000046566</v>
      </c>
      <c r="B7353">
        <v>5088.296875</v>
      </c>
      <c r="C7353">
        <v>1.0356043577194214</v>
      </c>
      <c r="D7353">
        <v>1.0356043577194214</v>
      </c>
      <c r="E7353">
        <v>56.447359277979558</v>
      </c>
    </row>
    <row r="7354" spans="1:5" x14ac:dyDescent="0.25">
      <c r="A7354">
        <v>97.560000000055879</v>
      </c>
      <c r="B7354">
        <v>5090.0546875</v>
      </c>
      <c r="C7354">
        <v>1.0373972654342651</v>
      </c>
      <c r="D7354">
        <v>1.0373972654342651</v>
      </c>
      <c r="E7354">
        <v>56.44752330996198</v>
      </c>
    </row>
    <row r="7355" spans="1:5" x14ac:dyDescent="0.25">
      <c r="A7355">
        <v>97.570000000065193</v>
      </c>
      <c r="B7355">
        <v>5091.84375</v>
      </c>
      <c r="C7355">
        <v>1.0379961729049683</v>
      </c>
      <c r="D7355">
        <v>1.0379961729049683</v>
      </c>
      <c r="E7355">
        <v>56.447704508082097</v>
      </c>
    </row>
    <row r="7356" spans="1:5" x14ac:dyDescent="0.25">
      <c r="A7356">
        <v>97.580000000074506</v>
      </c>
      <c r="B7356">
        <v>5093.6875</v>
      </c>
      <c r="C7356">
        <v>1.0374010801315308</v>
      </c>
      <c r="D7356">
        <v>1.0374010801315308</v>
      </c>
      <c r="E7356">
        <v>56.447868540064519</v>
      </c>
    </row>
    <row r="7357" spans="1:5" x14ac:dyDescent="0.25">
      <c r="A7357">
        <v>97.590000000083819</v>
      </c>
      <c r="B7357">
        <v>5095.4296875</v>
      </c>
      <c r="C7357">
        <v>1.0374000072479248</v>
      </c>
      <c r="D7357">
        <v>1.0374000072479248</v>
      </c>
      <c r="E7357">
        <v>56.448040201441472</v>
      </c>
    </row>
    <row r="7358" spans="1:5" x14ac:dyDescent="0.25">
      <c r="A7358">
        <v>97.600000000093132</v>
      </c>
      <c r="B7358">
        <v>5097.1875</v>
      </c>
      <c r="C7358">
        <v>1.0368010997772217</v>
      </c>
      <c r="D7358">
        <v>1.0368010997772217</v>
      </c>
      <c r="E7358">
        <v>56.448212816492742</v>
      </c>
    </row>
    <row r="7359" spans="1:5" x14ac:dyDescent="0.25">
      <c r="A7359">
        <v>97.60999999998603</v>
      </c>
      <c r="B7359">
        <v>5098.9921875</v>
      </c>
      <c r="C7359">
        <v>1.0373961925506592</v>
      </c>
      <c r="D7359">
        <v>1.0373961925506592</v>
      </c>
      <c r="E7359">
        <v>56.448376848475164</v>
      </c>
    </row>
    <row r="7360" spans="1:5" x14ac:dyDescent="0.25">
      <c r="A7360">
        <v>97.619999999995343</v>
      </c>
      <c r="B7360">
        <v>5100.59375</v>
      </c>
      <c r="C7360">
        <v>1.0368010997772217</v>
      </c>
      <c r="D7360">
        <v>1.0368010997772217</v>
      </c>
      <c r="E7360">
        <v>56.448540880457585</v>
      </c>
    </row>
    <row r="7361" spans="1:5" x14ac:dyDescent="0.25">
      <c r="A7361">
        <v>97.630000000004657</v>
      </c>
      <c r="B7361">
        <v>5102.296875</v>
      </c>
      <c r="C7361">
        <v>1.0362021923065186</v>
      </c>
      <c r="D7361">
        <v>1.0362021923065186</v>
      </c>
      <c r="E7361">
        <v>56.448704912440007</v>
      </c>
    </row>
    <row r="7362" spans="1:5" x14ac:dyDescent="0.25">
      <c r="A7362">
        <v>97.64000000001397</v>
      </c>
      <c r="B7362">
        <v>5103.9921875</v>
      </c>
      <c r="C7362">
        <v>1.0356032848358154</v>
      </c>
      <c r="D7362">
        <v>1.0356032848358154</v>
      </c>
      <c r="E7362">
        <v>56.448877527491277</v>
      </c>
    </row>
    <row r="7363" spans="1:5" x14ac:dyDescent="0.25">
      <c r="A7363">
        <v>97.650000000023283</v>
      </c>
      <c r="B7363">
        <v>5105.8671875</v>
      </c>
      <c r="C7363">
        <v>1.0344054698944092</v>
      </c>
      <c r="D7363">
        <v>1.0344054698944092</v>
      </c>
      <c r="E7363">
        <v>56.449032976404851</v>
      </c>
    </row>
    <row r="7364" spans="1:5" x14ac:dyDescent="0.25">
      <c r="A7364">
        <v>97.660000000032596</v>
      </c>
      <c r="B7364">
        <v>5107.703125</v>
      </c>
      <c r="C7364">
        <v>1.0355956554412842</v>
      </c>
      <c r="D7364">
        <v>1.0355956554412842</v>
      </c>
      <c r="E7364">
        <v>56.449197008387273</v>
      </c>
    </row>
    <row r="7365" spans="1:5" x14ac:dyDescent="0.25">
      <c r="A7365">
        <v>97.67000000004191</v>
      </c>
      <c r="B7365">
        <v>5109.5234375</v>
      </c>
      <c r="C7365">
        <v>1.0344054698944092</v>
      </c>
      <c r="D7365">
        <v>1.0344054698944092</v>
      </c>
      <c r="E7365">
        <v>56.449361040369695</v>
      </c>
    </row>
    <row r="7366" spans="1:5" x14ac:dyDescent="0.25">
      <c r="A7366">
        <v>97.680000000051223</v>
      </c>
      <c r="B7366">
        <v>5111.234375</v>
      </c>
      <c r="C7366">
        <v>1.0343999862670898</v>
      </c>
      <c r="D7366">
        <v>1.0343999862670898</v>
      </c>
      <c r="E7366">
        <v>56.449525072352117</v>
      </c>
    </row>
    <row r="7367" spans="1:5" x14ac:dyDescent="0.25">
      <c r="A7367">
        <v>97.690000000060536</v>
      </c>
      <c r="B7367">
        <v>5113.015625</v>
      </c>
      <c r="C7367">
        <v>1.0338010787963867</v>
      </c>
      <c r="D7367">
        <v>1.0338010787963867</v>
      </c>
      <c r="E7367">
        <v>56.449689104334539</v>
      </c>
    </row>
    <row r="7368" spans="1:5" x14ac:dyDescent="0.25">
      <c r="A7368">
        <v>97.700000000069849</v>
      </c>
      <c r="B7368">
        <v>5114.8125</v>
      </c>
      <c r="C7368">
        <v>1.034998893737793</v>
      </c>
      <c r="D7368">
        <v>1.034998893737793</v>
      </c>
      <c r="E7368">
        <v>56.44985313631696</v>
      </c>
    </row>
    <row r="7369" spans="1:5" x14ac:dyDescent="0.25">
      <c r="A7369">
        <v>97.710000000079162</v>
      </c>
      <c r="B7369">
        <v>5116.453125</v>
      </c>
      <c r="C7369">
        <v>1.0343999862670898</v>
      </c>
      <c r="D7369">
        <v>1.0343999862670898</v>
      </c>
      <c r="E7369">
        <v>56.450009538904851</v>
      </c>
    </row>
    <row r="7370" spans="1:5" x14ac:dyDescent="0.25">
      <c r="A7370">
        <v>97.720000000088476</v>
      </c>
      <c r="B7370">
        <v>5118.3125</v>
      </c>
      <c r="C7370">
        <v>1.0314092636108398</v>
      </c>
      <c r="D7370">
        <v>1.0314092636108398</v>
      </c>
      <c r="E7370">
        <v>56.450173570887273</v>
      </c>
    </row>
    <row r="7371" spans="1:5" x14ac:dyDescent="0.25">
      <c r="A7371">
        <v>97.730000000097789</v>
      </c>
      <c r="B7371">
        <v>5120.109375</v>
      </c>
      <c r="C7371">
        <v>1.0319967269897461</v>
      </c>
      <c r="D7371">
        <v>1.0319967269897461</v>
      </c>
      <c r="E7371">
        <v>56.450346185938542</v>
      </c>
    </row>
    <row r="7372" spans="1:5" x14ac:dyDescent="0.25">
      <c r="A7372">
        <v>97.739999999990687</v>
      </c>
      <c r="B7372">
        <v>5122.125</v>
      </c>
      <c r="C7372">
        <v>1.031999945640564</v>
      </c>
      <c r="D7372">
        <v>1.031999945640564</v>
      </c>
      <c r="E7372">
        <v>56.450517847315496</v>
      </c>
    </row>
    <row r="7373" spans="1:5" x14ac:dyDescent="0.25">
      <c r="A7373">
        <v>97.75</v>
      </c>
      <c r="B7373">
        <v>5124</v>
      </c>
      <c r="C7373">
        <v>1.0331977605819702</v>
      </c>
      <c r="D7373">
        <v>1.0331977605819702</v>
      </c>
      <c r="E7373">
        <v>56.450699045435613</v>
      </c>
    </row>
    <row r="7374" spans="1:5" x14ac:dyDescent="0.25">
      <c r="A7374">
        <v>97.760000000009313</v>
      </c>
      <c r="B7374">
        <v>5125.7578125</v>
      </c>
      <c r="C7374">
        <v>1.0308021306991577</v>
      </c>
      <c r="D7374">
        <v>1.0308021306991577</v>
      </c>
      <c r="E7374">
        <v>56.450863077418035</v>
      </c>
    </row>
    <row r="7375" spans="1:5" x14ac:dyDescent="0.25">
      <c r="A7375">
        <v>97.770000000018626</v>
      </c>
      <c r="B7375">
        <v>5127.5859375</v>
      </c>
      <c r="C7375">
        <v>1.0296043157577515</v>
      </c>
      <c r="D7375">
        <v>1.0296043157577515</v>
      </c>
      <c r="E7375">
        <v>56.451027109400457</v>
      </c>
    </row>
    <row r="7376" spans="1:5" x14ac:dyDescent="0.25">
      <c r="A7376">
        <v>97.78000000002794</v>
      </c>
      <c r="B7376">
        <v>5129.484375</v>
      </c>
      <c r="C7376">
        <v>1.0307945013046265</v>
      </c>
      <c r="D7376">
        <v>1.0307945013046265</v>
      </c>
      <c r="E7376">
        <v>56.45119877077741</v>
      </c>
    </row>
    <row r="7377" spans="1:5" x14ac:dyDescent="0.25">
      <c r="A7377">
        <v>97.790000000037253</v>
      </c>
      <c r="B7377">
        <v>5131.3515625</v>
      </c>
      <c r="C7377">
        <v>1.0307999849319458</v>
      </c>
      <c r="D7377">
        <v>1.0307999849319458</v>
      </c>
      <c r="E7377">
        <v>56.451371385828679</v>
      </c>
    </row>
    <row r="7378" spans="1:5" x14ac:dyDescent="0.25">
      <c r="A7378">
        <v>97.800000000046566</v>
      </c>
      <c r="B7378">
        <v>5133.140625</v>
      </c>
      <c r="C7378">
        <v>1.0313988924026489</v>
      </c>
      <c r="D7378">
        <v>1.0313988924026489</v>
      </c>
      <c r="E7378">
        <v>56.451544000879949</v>
      </c>
    </row>
    <row r="7379" spans="1:5" x14ac:dyDescent="0.25">
      <c r="A7379">
        <v>97.810000000055879</v>
      </c>
      <c r="B7379">
        <v>5135.078125</v>
      </c>
      <c r="C7379">
        <v>1.0272179841995239</v>
      </c>
      <c r="D7379">
        <v>1.0272179841995239</v>
      </c>
      <c r="E7379">
        <v>56.451715662256902</v>
      </c>
    </row>
    <row r="7380" spans="1:5" x14ac:dyDescent="0.25">
      <c r="A7380">
        <v>97.820000000065193</v>
      </c>
      <c r="B7380">
        <v>5136.828125</v>
      </c>
      <c r="C7380">
        <v>1.0283929109573364</v>
      </c>
      <c r="D7380">
        <v>1.0283929109573364</v>
      </c>
      <c r="E7380">
        <v>56.451888277308171</v>
      </c>
    </row>
    <row r="7381" spans="1:5" x14ac:dyDescent="0.25">
      <c r="A7381">
        <v>97.830000000074506</v>
      </c>
      <c r="B7381">
        <v>5138.75</v>
      </c>
      <c r="C7381">
        <v>1.0289994478225708</v>
      </c>
      <c r="D7381">
        <v>1.0289994478225708</v>
      </c>
      <c r="E7381">
        <v>56.452052309290593</v>
      </c>
    </row>
    <row r="7382" spans="1:5" x14ac:dyDescent="0.25">
      <c r="A7382">
        <v>97.840000000083819</v>
      </c>
      <c r="B7382">
        <v>5140.296875</v>
      </c>
      <c r="C7382">
        <v>1.0290000438690186</v>
      </c>
      <c r="D7382">
        <v>1.0290000438690186</v>
      </c>
      <c r="E7382">
        <v>56.452207758204167</v>
      </c>
    </row>
    <row r="7383" spans="1:5" x14ac:dyDescent="0.25">
      <c r="A7383">
        <v>97.850000000093132</v>
      </c>
      <c r="B7383">
        <v>5141.921875</v>
      </c>
      <c r="C7383">
        <v>1.0278022289276123</v>
      </c>
      <c r="D7383">
        <v>1.0278022289276123</v>
      </c>
      <c r="E7383">
        <v>56.452371790186589</v>
      </c>
    </row>
    <row r="7384" spans="1:5" x14ac:dyDescent="0.25">
      <c r="A7384">
        <v>97.85999999998603</v>
      </c>
      <c r="B7384">
        <v>5143.6953125</v>
      </c>
      <c r="C7384">
        <v>1.0248115062713623</v>
      </c>
      <c r="D7384">
        <v>1.0248115062713623</v>
      </c>
      <c r="E7384">
        <v>56.452544405237859</v>
      </c>
    </row>
    <row r="7385" spans="1:5" x14ac:dyDescent="0.25">
      <c r="A7385">
        <v>97.869999999995343</v>
      </c>
      <c r="B7385">
        <v>5145.4375</v>
      </c>
      <c r="C7385">
        <v>1.0289924144744873</v>
      </c>
      <c r="D7385">
        <v>1.0289924144744873</v>
      </c>
      <c r="E7385">
        <v>56.452708437220281</v>
      </c>
    </row>
    <row r="7386" spans="1:5" x14ac:dyDescent="0.25">
      <c r="A7386">
        <v>97.880000000004657</v>
      </c>
      <c r="B7386">
        <v>5147.0078125</v>
      </c>
      <c r="C7386">
        <v>1.0278022289276123</v>
      </c>
      <c r="D7386">
        <v>1.0278022289276123</v>
      </c>
      <c r="E7386">
        <v>56.452872469202703</v>
      </c>
    </row>
    <row r="7387" spans="1:5" x14ac:dyDescent="0.25">
      <c r="A7387">
        <v>97.89000000001397</v>
      </c>
      <c r="B7387">
        <v>5148.7734375</v>
      </c>
      <c r="C7387">
        <v>1.0277999639511108</v>
      </c>
      <c r="D7387">
        <v>1.0277999639511108</v>
      </c>
      <c r="E7387">
        <v>56.453028871790593</v>
      </c>
    </row>
    <row r="7388" spans="1:5" x14ac:dyDescent="0.25">
      <c r="A7388">
        <v>97.900000000023283</v>
      </c>
      <c r="B7388">
        <v>5150.421875</v>
      </c>
      <c r="C7388">
        <v>1.0272010564804077</v>
      </c>
      <c r="D7388">
        <v>1.0272010564804077</v>
      </c>
      <c r="E7388">
        <v>56.453192903773015</v>
      </c>
    </row>
    <row r="7389" spans="1:5" x14ac:dyDescent="0.25">
      <c r="A7389">
        <v>97.910000000032596</v>
      </c>
      <c r="B7389">
        <v>5152.1796875</v>
      </c>
      <c r="C7389">
        <v>1.0277961492538452</v>
      </c>
      <c r="D7389">
        <v>1.0277961492538452</v>
      </c>
      <c r="E7389">
        <v>56.453356935755437</v>
      </c>
    </row>
    <row r="7390" spans="1:5" x14ac:dyDescent="0.25">
      <c r="A7390">
        <v>97.92000000004191</v>
      </c>
      <c r="B7390">
        <v>5153.890625</v>
      </c>
      <c r="C7390">
        <v>1.0277999639511108</v>
      </c>
      <c r="D7390">
        <v>1.0277999639511108</v>
      </c>
      <c r="E7390">
        <v>56.453520967737859</v>
      </c>
    </row>
    <row r="7391" spans="1:5" x14ac:dyDescent="0.25">
      <c r="A7391">
        <v>97.930000000051223</v>
      </c>
      <c r="B7391">
        <v>5155.515625</v>
      </c>
      <c r="C7391">
        <v>1.028398871421814</v>
      </c>
      <c r="D7391">
        <v>1.028398871421814</v>
      </c>
      <c r="E7391">
        <v>56.453667833582585</v>
      </c>
    </row>
    <row r="7392" spans="1:5" x14ac:dyDescent="0.25">
      <c r="A7392">
        <v>97.940000000060536</v>
      </c>
      <c r="B7392">
        <v>5157.2578125</v>
      </c>
      <c r="C7392">
        <v>1.0278037786483765</v>
      </c>
      <c r="D7392">
        <v>1.0278037786483765</v>
      </c>
      <c r="E7392">
        <v>56.453840448633855</v>
      </c>
    </row>
    <row r="7393" spans="1:5" x14ac:dyDescent="0.25">
      <c r="A7393">
        <v>97.950000000069849</v>
      </c>
      <c r="B7393">
        <v>5159</v>
      </c>
      <c r="C7393">
        <v>1.0266059637069702</v>
      </c>
      <c r="D7393">
        <v>1.0266059637069702</v>
      </c>
      <c r="E7393">
        <v>56.454013063685125</v>
      </c>
    </row>
    <row r="7394" spans="1:5" x14ac:dyDescent="0.25">
      <c r="A7394">
        <v>97.960000000079162</v>
      </c>
      <c r="B7394">
        <v>5160.53125</v>
      </c>
      <c r="C7394">
        <v>1.0277961492538452</v>
      </c>
      <c r="D7394">
        <v>1.0277961492538452</v>
      </c>
      <c r="E7394">
        <v>56.454184725062078</v>
      </c>
    </row>
    <row r="7395" spans="1:5" x14ac:dyDescent="0.25">
      <c r="A7395">
        <v>97.970000000088476</v>
      </c>
      <c r="B7395">
        <v>5162.125</v>
      </c>
      <c r="C7395">
        <v>1.0266059637069702</v>
      </c>
      <c r="D7395">
        <v>1.0266059637069702</v>
      </c>
      <c r="E7395">
        <v>56.4543487570445</v>
      </c>
    </row>
    <row r="7396" spans="1:5" x14ac:dyDescent="0.25">
      <c r="A7396">
        <v>97.980000000097789</v>
      </c>
      <c r="B7396">
        <v>5163.8515625</v>
      </c>
      <c r="C7396">
        <v>1.0266000032424927</v>
      </c>
      <c r="D7396">
        <v>1.0266000032424927</v>
      </c>
      <c r="E7396">
        <v>56.454513742701238</v>
      </c>
    </row>
    <row r="7397" spans="1:5" x14ac:dyDescent="0.25">
      <c r="A7397">
        <v>97.989999999990687</v>
      </c>
      <c r="B7397">
        <v>5165.46875</v>
      </c>
      <c r="C7397">
        <v>1.0266000032424927</v>
      </c>
      <c r="D7397">
        <v>1.0266000032424927</v>
      </c>
      <c r="E7397">
        <v>56.454685404078191</v>
      </c>
    </row>
    <row r="7398" spans="1:5" x14ac:dyDescent="0.25">
      <c r="A7398">
        <v>98</v>
      </c>
      <c r="B7398">
        <v>5167.0390625</v>
      </c>
      <c r="C7398">
        <v>1.0266000032424927</v>
      </c>
      <c r="D7398">
        <v>1.0266000032424927</v>
      </c>
      <c r="E7398">
        <v>56.454849436060613</v>
      </c>
    </row>
    <row r="7399" spans="1:5" x14ac:dyDescent="0.25">
      <c r="A7399">
        <v>98.010000000009313</v>
      </c>
      <c r="B7399">
        <v>5168.46875</v>
      </c>
      <c r="C7399">
        <v>1.0277978181838989</v>
      </c>
      <c r="D7399">
        <v>1.0277978181838989</v>
      </c>
      <c r="E7399">
        <v>56.455013468043035</v>
      </c>
    </row>
    <row r="7400" spans="1:5" x14ac:dyDescent="0.25">
      <c r="A7400">
        <v>98.020000000018626</v>
      </c>
      <c r="B7400">
        <v>5170.1875</v>
      </c>
      <c r="C7400">
        <v>1.0260049104690552</v>
      </c>
      <c r="D7400">
        <v>1.0260049104690552</v>
      </c>
      <c r="E7400">
        <v>56.455186083094304</v>
      </c>
    </row>
    <row r="7401" spans="1:5" x14ac:dyDescent="0.25">
      <c r="A7401">
        <v>98.03000000002794</v>
      </c>
      <c r="B7401">
        <v>5171.7109375</v>
      </c>
      <c r="C7401">
        <v>1.0266000032424927</v>
      </c>
      <c r="D7401">
        <v>1.0266000032424927</v>
      </c>
      <c r="E7401">
        <v>56.455358698145574</v>
      </c>
    </row>
    <row r="7402" spans="1:5" x14ac:dyDescent="0.25">
      <c r="A7402">
        <v>98.040000000037253</v>
      </c>
      <c r="B7402">
        <v>5173.1484375</v>
      </c>
      <c r="C7402">
        <v>1.0266000032424927</v>
      </c>
      <c r="D7402">
        <v>1.0266000032424927</v>
      </c>
      <c r="E7402">
        <v>56.455530359522527</v>
      </c>
    </row>
    <row r="7403" spans="1:5" x14ac:dyDescent="0.25">
      <c r="A7403">
        <v>98.050000000046566</v>
      </c>
      <c r="B7403">
        <v>5174.640625</v>
      </c>
      <c r="C7403">
        <v>1.0271989107131958</v>
      </c>
      <c r="D7403">
        <v>1.0271989107131958</v>
      </c>
      <c r="E7403">
        <v>56.455694391504949</v>
      </c>
    </row>
    <row r="7404" spans="1:5" x14ac:dyDescent="0.25">
      <c r="A7404">
        <v>98.060000000055879</v>
      </c>
      <c r="B7404">
        <v>5176.0234375</v>
      </c>
      <c r="C7404">
        <v>1.0266000032424927</v>
      </c>
      <c r="D7404">
        <v>1.0266000032424927</v>
      </c>
      <c r="E7404">
        <v>56.455867006556218</v>
      </c>
    </row>
    <row r="7405" spans="1:5" x14ac:dyDescent="0.25">
      <c r="A7405">
        <v>98.070000000065193</v>
      </c>
      <c r="B7405">
        <v>5177.3515625</v>
      </c>
      <c r="C7405">
        <v>1.0254021883010864</v>
      </c>
      <c r="D7405">
        <v>1.0254021883010864</v>
      </c>
      <c r="E7405">
        <v>56.456039621607488</v>
      </c>
    </row>
    <row r="7406" spans="1:5" x14ac:dyDescent="0.25">
      <c r="A7406">
        <v>98.080000000074506</v>
      </c>
      <c r="B7406">
        <v>5178.4765625</v>
      </c>
      <c r="C7406">
        <v>1.0259972810745239</v>
      </c>
      <c r="D7406">
        <v>1.0259972810745239</v>
      </c>
      <c r="E7406">
        <v>56.456195070521062</v>
      </c>
    </row>
    <row r="7407" spans="1:5" x14ac:dyDescent="0.25">
      <c r="A7407">
        <v>98.090000000083819</v>
      </c>
      <c r="B7407">
        <v>5179.5546875</v>
      </c>
      <c r="C7407">
        <v>1.0260000228881836</v>
      </c>
      <c r="D7407">
        <v>1.0260000228881836</v>
      </c>
      <c r="E7407">
        <v>56.456367685572332</v>
      </c>
    </row>
    <row r="7408" spans="1:5" x14ac:dyDescent="0.25">
      <c r="A7408">
        <v>98.100000000093132</v>
      </c>
      <c r="B7408">
        <v>5180.7890625</v>
      </c>
      <c r="C7408">
        <v>1.0265989303588867</v>
      </c>
      <c r="D7408">
        <v>1.0265989303588867</v>
      </c>
      <c r="E7408">
        <v>56.456523134485906</v>
      </c>
    </row>
    <row r="7409" spans="1:5" x14ac:dyDescent="0.25">
      <c r="A7409">
        <v>98.10999999998603</v>
      </c>
      <c r="B7409">
        <v>5181.828125</v>
      </c>
      <c r="C7409">
        <v>1.0254011154174805</v>
      </c>
      <c r="D7409">
        <v>1.0254011154174805</v>
      </c>
      <c r="E7409">
        <v>56.456695749537175</v>
      </c>
    </row>
    <row r="7410" spans="1:5" x14ac:dyDescent="0.25">
      <c r="A7410">
        <v>98.130000000004657</v>
      </c>
      <c r="B7410">
        <v>5183.5625</v>
      </c>
      <c r="C7410">
        <v>1.0254000425338745</v>
      </c>
      <c r="D7410">
        <v>1.0254000425338745</v>
      </c>
      <c r="E7410">
        <v>56.457015230433171</v>
      </c>
    </row>
    <row r="7411" spans="1:5" x14ac:dyDescent="0.25">
      <c r="A7411">
        <v>98.150000000023283</v>
      </c>
      <c r="B7411">
        <v>5185.109375</v>
      </c>
      <c r="C7411">
        <v>1.0254000425338745</v>
      </c>
      <c r="D7411">
        <v>1.0254000425338745</v>
      </c>
      <c r="E7411">
        <v>56.457351877466863</v>
      </c>
    </row>
    <row r="7412" spans="1:5" x14ac:dyDescent="0.25">
      <c r="A7412">
        <v>98.17000000004191</v>
      </c>
      <c r="B7412">
        <v>5186.35546875</v>
      </c>
      <c r="C7412">
        <v>1.0230000019073486</v>
      </c>
      <c r="D7412">
        <v>1.0230000019073486</v>
      </c>
      <c r="E7412">
        <v>56.457671358362859</v>
      </c>
    </row>
    <row r="7413" spans="1:5" x14ac:dyDescent="0.25">
      <c r="A7413">
        <v>98.230000000097789</v>
      </c>
      <c r="B7413">
        <v>5183.7705078125</v>
      </c>
      <c r="C7413">
        <v>1.0086584091186523</v>
      </c>
      <c r="D7413">
        <v>1.0086584091186523</v>
      </c>
      <c r="E7413">
        <v>56.458705141321843</v>
      </c>
    </row>
    <row r="7414" spans="1:5" x14ac:dyDescent="0.25">
      <c r="A7414">
        <v>98.239999999990687</v>
      </c>
      <c r="B7414">
        <v>5180.4580078125</v>
      </c>
      <c r="C7414">
        <v>1.0062017440795898</v>
      </c>
      <c r="D7414">
        <v>1.0062017440795898</v>
      </c>
      <c r="E7414">
        <v>56.458869173304265</v>
      </c>
    </row>
    <row r="7415" spans="1:5" x14ac:dyDescent="0.25">
      <c r="A7415">
        <v>98.25</v>
      </c>
      <c r="B7415">
        <v>5175.1142578125</v>
      </c>
      <c r="C7415">
        <v>1.0044012069702148</v>
      </c>
      <c r="D7415">
        <v>1.0044012069702148</v>
      </c>
      <c r="E7415">
        <v>56.459033205286687</v>
      </c>
    </row>
    <row r="7416" spans="1:5" x14ac:dyDescent="0.25">
      <c r="A7416">
        <v>98.260000000009313</v>
      </c>
      <c r="B7416">
        <v>5167.5517578125</v>
      </c>
      <c r="C7416">
        <v>1.0008001327514648</v>
      </c>
      <c r="D7416">
        <v>1.0008001327514648</v>
      </c>
      <c r="E7416">
        <v>56.459197237269109</v>
      </c>
    </row>
    <row r="7417" spans="1:5" x14ac:dyDescent="0.25">
      <c r="A7417">
        <v>98.270000000018626</v>
      </c>
      <c r="B7417">
        <v>5157.99169921875</v>
      </c>
      <c r="C7417">
        <v>0.99839997291564941</v>
      </c>
      <c r="D7417">
        <v>0.99839997291564941</v>
      </c>
      <c r="E7417">
        <v>56.459370329157537</v>
      </c>
    </row>
    <row r="7418" spans="1:5" x14ac:dyDescent="0.25">
      <c r="A7418">
        <v>98.28000000002794</v>
      </c>
      <c r="B7418">
        <v>5147.49169921875</v>
      </c>
      <c r="C7418">
        <v>0.98643708229064941</v>
      </c>
      <c r="D7418">
        <v>0.98643708229064941</v>
      </c>
      <c r="E7418">
        <v>56.45954199053449</v>
      </c>
    </row>
    <row r="7419" spans="1:5" x14ac:dyDescent="0.25">
      <c r="A7419">
        <v>98.290000000037253</v>
      </c>
      <c r="B7419">
        <v>5136.36669921875</v>
      </c>
      <c r="C7419">
        <v>0.98280549049377441</v>
      </c>
      <c r="D7419">
        <v>0.98280549049377441</v>
      </c>
      <c r="E7419">
        <v>56.459722234980291</v>
      </c>
    </row>
    <row r="7420" spans="1:5" x14ac:dyDescent="0.25">
      <c r="A7420">
        <v>98.300000000046566</v>
      </c>
      <c r="B7420">
        <v>5124.92919921875</v>
      </c>
      <c r="C7420">
        <v>0.97682404518127441</v>
      </c>
      <c r="D7420">
        <v>0.97682404518127441</v>
      </c>
      <c r="E7420">
        <v>56.45989485003156</v>
      </c>
    </row>
    <row r="7421" spans="1:5" x14ac:dyDescent="0.25">
      <c r="A7421">
        <v>98.310000000055879</v>
      </c>
      <c r="B7421">
        <v>5113.49169921875</v>
      </c>
      <c r="C7421">
        <v>0.96010041236877441</v>
      </c>
      <c r="D7421">
        <v>0.96010041236877441</v>
      </c>
      <c r="E7421">
        <v>56.460050298945134</v>
      </c>
    </row>
    <row r="7422" spans="1:5" x14ac:dyDescent="0.25">
      <c r="A7422">
        <v>98.320000000065193</v>
      </c>
      <c r="B7422">
        <v>5102.30419921875</v>
      </c>
      <c r="C7422">
        <v>0.93788361549377441</v>
      </c>
      <c r="D7422">
        <v>0.93788361549377441</v>
      </c>
      <c r="E7422">
        <v>56.460198118464177</v>
      </c>
    </row>
    <row r="7423" spans="1:5" x14ac:dyDescent="0.25">
      <c r="A7423">
        <v>98.330000000074506</v>
      </c>
      <c r="B7423">
        <v>5091.80419921875</v>
      </c>
      <c r="C7423">
        <v>0.92463898658752441</v>
      </c>
      <c r="D7423">
        <v>0.92463898658752441</v>
      </c>
      <c r="E7423">
        <v>56.460370733515447</v>
      </c>
    </row>
    <row r="7424" spans="1:5" x14ac:dyDescent="0.25">
      <c r="A7424">
        <v>98.340000000083819</v>
      </c>
      <c r="B7424">
        <v>5082.67919921875</v>
      </c>
      <c r="C7424">
        <v>0.92579865455627441</v>
      </c>
      <c r="D7424">
        <v>0.92579865455627441</v>
      </c>
      <c r="E7424">
        <v>56.460526182429021</v>
      </c>
    </row>
    <row r="7425" spans="1:5" x14ac:dyDescent="0.25">
      <c r="A7425">
        <v>98.350000000093132</v>
      </c>
      <c r="B7425">
        <v>5075.64794921875</v>
      </c>
      <c r="C7425">
        <v>0.92639756202697754</v>
      </c>
      <c r="D7425">
        <v>0.92639756202697754</v>
      </c>
      <c r="E7425">
        <v>56.460690214411443</v>
      </c>
    </row>
    <row r="7426" spans="1:5" x14ac:dyDescent="0.25">
      <c r="A7426">
        <v>98.35999999998603</v>
      </c>
      <c r="B7426">
        <v>5070.96044921875</v>
      </c>
      <c r="C7426">
        <v>0.92580246925354004</v>
      </c>
      <c r="D7426">
        <v>0.92580246925354004</v>
      </c>
      <c r="E7426">
        <v>56.460854246393865</v>
      </c>
    </row>
    <row r="7427" spans="1:5" x14ac:dyDescent="0.25">
      <c r="A7427">
        <v>98.369999999995343</v>
      </c>
      <c r="B7427">
        <v>5068.17919921875</v>
      </c>
      <c r="C7427">
        <v>0.92580002546310425</v>
      </c>
      <c r="D7427">
        <v>0.92580002546310425</v>
      </c>
      <c r="E7427">
        <v>56.461019232050603</v>
      </c>
    </row>
    <row r="7428" spans="1:5" x14ac:dyDescent="0.25">
      <c r="A7428">
        <v>98.380000000004657</v>
      </c>
      <c r="B7428">
        <v>5066.52294921875</v>
      </c>
      <c r="C7428">
        <v>0.92580002546310425</v>
      </c>
      <c r="D7428">
        <v>0.92580002546310425</v>
      </c>
      <c r="E7428">
        <v>56.461174680964177</v>
      </c>
    </row>
    <row r="7429" spans="1:5" x14ac:dyDescent="0.25">
      <c r="A7429">
        <v>98.400000000023283</v>
      </c>
      <c r="B7429">
        <v>5065.34912109375</v>
      </c>
      <c r="C7429">
        <v>0.92340058088302612</v>
      </c>
      <c r="D7429">
        <v>0.92340058088302612</v>
      </c>
      <c r="E7429">
        <v>56.461511327997869</v>
      </c>
    </row>
    <row r="7430" spans="1:5" x14ac:dyDescent="0.25">
      <c r="A7430">
        <v>98.430000000051223</v>
      </c>
      <c r="B7430">
        <v>5066.39892578125</v>
      </c>
      <c r="C7430">
        <v>0.92099732160568237</v>
      </c>
      <c r="D7430">
        <v>0.92099732160568237</v>
      </c>
      <c r="E7430">
        <v>56.462011053339666</v>
      </c>
    </row>
    <row r="7431" spans="1:5" x14ac:dyDescent="0.25">
      <c r="A7431">
        <v>98.450000000069849</v>
      </c>
      <c r="B7431">
        <v>5067.89892578125</v>
      </c>
      <c r="C7431">
        <v>0.91860169172286987</v>
      </c>
      <c r="D7431">
        <v>0.91860169172286987</v>
      </c>
      <c r="E7431">
        <v>56.462356283442205</v>
      </c>
    </row>
    <row r="7432" spans="1:5" x14ac:dyDescent="0.25">
      <c r="A7432">
        <v>98.470000000088476</v>
      </c>
      <c r="B7432">
        <v>5069.70361328125</v>
      </c>
      <c r="C7432">
        <v>0.91920000314712524</v>
      </c>
      <c r="D7432">
        <v>0.91920000314712524</v>
      </c>
      <c r="E7432">
        <v>56.462700559870427</v>
      </c>
    </row>
    <row r="7433" spans="1:5" x14ac:dyDescent="0.25">
      <c r="A7433">
        <v>98.480000000097789</v>
      </c>
      <c r="B7433">
        <v>5070.81298828125</v>
      </c>
      <c r="C7433">
        <v>0.91920000314712524</v>
      </c>
      <c r="D7433">
        <v>0.91920000314712524</v>
      </c>
      <c r="E7433">
        <v>56.462864591852849</v>
      </c>
    </row>
    <row r="7434" spans="1:5" x14ac:dyDescent="0.25">
      <c r="A7434">
        <v>98.489999999990687</v>
      </c>
      <c r="B7434">
        <v>5072.10205078125</v>
      </c>
      <c r="C7434">
        <v>0.91800218820571899</v>
      </c>
      <c r="D7434">
        <v>0.91800218820571899</v>
      </c>
      <c r="E7434">
        <v>56.463028623835271</v>
      </c>
    </row>
    <row r="7435" spans="1:5" x14ac:dyDescent="0.25">
      <c r="A7435">
        <v>98.5</v>
      </c>
      <c r="B7435">
        <v>5073.51611328125</v>
      </c>
      <c r="C7435">
        <v>0.9179999828338623</v>
      </c>
      <c r="D7435">
        <v>0.9179999828338623</v>
      </c>
      <c r="E7435">
        <v>56.463192655817693</v>
      </c>
    </row>
    <row r="7436" spans="1:5" x14ac:dyDescent="0.25">
      <c r="A7436">
        <v>98.510000000009313</v>
      </c>
      <c r="B7436">
        <v>5074.94580078125</v>
      </c>
      <c r="C7436">
        <v>0.9179999828338623</v>
      </c>
      <c r="D7436">
        <v>0.9179999828338623</v>
      </c>
      <c r="E7436">
        <v>56.463372900263494</v>
      </c>
    </row>
    <row r="7437" spans="1:5" x14ac:dyDescent="0.25">
      <c r="A7437">
        <v>98.520000000018626</v>
      </c>
      <c r="B7437">
        <v>5076.35205078125</v>
      </c>
      <c r="C7437">
        <v>0.91859889030456543</v>
      </c>
      <c r="D7437">
        <v>0.91859889030456543</v>
      </c>
      <c r="E7437">
        <v>56.463545515314763</v>
      </c>
    </row>
    <row r="7438" spans="1:5" x14ac:dyDescent="0.25">
      <c r="A7438">
        <v>98.53000000002794</v>
      </c>
      <c r="B7438">
        <v>5077.92236328125</v>
      </c>
      <c r="C7438">
        <v>0.91860002279281616</v>
      </c>
      <c r="D7438">
        <v>0.91860002279281616</v>
      </c>
      <c r="E7438">
        <v>56.463709547297185</v>
      </c>
    </row>
    <row r="7439" spans="1:5" x14ac:dyDescent="0.25">
      <c r="A7439">
        <v>98.540000000037253</v>
      </c>
      <c r="B7439">
        <v>5079.60986328125</v>
      </c>
      <c r="C7439">
        <v>0.91800111532211304</v>
      </c>
      <c r="D7439">
        <v>0.91800111532211304</v>
      </c>
      <c r="E7439">
        <v>56.463873579279607</v>
      </c>
    </row>
    <row r="7440" spans="1:5" x14ac:dyDescent="0.25">
      <c r="A7440">
        <v>98.550000000046566</v>
      </c>
      <c r="B7440">
        <v>5081.14892578125</v>
      </c>
      <c r="C7440">
        <v>0.9179999828338623</v>
      </c>
      <c r="D7440">
        <v>0.9179999828338623</v>
      </c>
      <c r="E7440">
        <v>56.464037611262029</v>
      </c>
    </row>
    <row r="7441" spans="1:5" x14ac:dyDescent="0.25">
      <c r="A7441">
        <v>98.560000000055879</v>
      </c>
      <c r="B7441">
        <v>5082.75048828125</v>
      </c>
      <c r="C7441">
        <v>0.91859889030456543</v>
      </c>
      <c r="D7441">
        <v>0.91859889030456543</v>
      </c>
      <c r="E7441">
        <v>56.464194013849919</v>
      </c>
    </row>
    <row r="7442" spans="1:5" x14ac:dyDescent="0.25">
      <c r="A7442">
        <v>98.570000000065193</v>
      </c>
      <c r="B7442">
        <v>5084.52392578125</v>
      </c>
      <c r="C7442">
        <v>0.91919779777526855</v>
      </c>
      <c r="D7442">
        <v>0.91919779777526855</v>
      </c>
      <c r="E7442">
        <v>56.464349462763494</v>
      </c>
    </row>
    <row r="7443" spans="1:5" x14ac:dyDescent="0.25">
      <c r="A7443">
        <v>98.580000000074506</v>
      </c>
      <c r="B7443">
        <v>5086.15673828125</v>
      </c>
      <c r="C7443">
        <v>0.9179999828338623</v>
      </c>
      <c r="D7443">
        <v>0.9179999828338623</v>
      </c>
      <c r="E7443">
        <v>56.464522077814763</v>
      </c>
    </row>
    <row r="7444" spans="1:5" x14ac:dyDescent="0.25">
      <c r="A7444">
        <v>98.590000000083819</v>
      </c>
      <c r="B7444">
        <v>5087.68017578125</v>
      </c>
      <c r="C7444">
        <v>0.9179999828338623</v>
      </c>
      <c r="D7444">
        <v>0.9179999828338623</v>
      </c>
      <c r="E7444">
        <v>56.464686109797185</v>
      </c>
    </row>
    <row r="7445" spans="1:5" x14ac:dyDescent="0.25">
      <c r="A7445">
        <v>98.600000000093132</v>
      </c>
      <c r="B7445">
        <v>5089.32080078125</v>
      </c>
      <c r="C7445">
        <v>0.9179999828338623</v>
      </c>
      <c r="D7445">
        <v>0.9179999828338623</v>
      </c>
      <c r="E7445">
        <v>56.464841558710759</v>
      </c>
    </row>
    <row r="7446" spans="1:5" x14ac:dyDescent="0.25">
      <c r="A7446">
        <v>98.60999999998603</v>
      </c>
      <c r="B7446">
        <v>5090.95361328125</v>
      </c>
      <c r="C7446">
        <v>0.91859889030456543</v>
      </c>
      <c r="D7446">
        <v>0.91859889030456543</v>
      </c>
      <c r="E7446">
        <v>56.465014173762029</v>
      </c>
    </row>
    <row r="7447" spans="1:5" x14ac:dyDescent="0.25">
      <c r="A7447">
        <v>98.619999999995343</v>
      </c>
      <c r="B7447">
        <v>5092.59423828125</v>
      </c>
      <c r="C7447">
        <v>0.91860002279281616</v>
      </c>
      <c r="D7447">
        <v>0.91860002279281616</v>
      </c>
      <c r="E7447">
        <v>56.465185835138982</v>
      </c>
    </row>
    <row r="7448" spans="1:5" x14ac:dyDescent="0.25">
      <c r="A7448">
        <v>98.630000000004657</v>
      </c>
      <c r="B7448">
        <v>5094.17236328125</v>
      </c>
      <c r="C7448">
        <v>0.91800111532211304</v>
      </c>
      <c r="D7448">
        <v>0.91800111532211304</v>
      </c>
      <c r="E7448">
        <v>56.465349867121404</v>
      </c>
    </row>
    <row r="7449" spans="1:5" x14ac:dyDescent="0.25">
      <c r="A7449">
        <v>98.64000000001397</v>
      </c>
      <c r="B7449">
        <v>5096.04736328125</v>
      </c>
      <c r="C7449">
        <v>0.9179999828338623</v>
      </c>
      <c r="D7449">
        <v>0.9179999828338623</v>
      </c>
      <c r="E7449">
        <v>56.465522482172673</v>
      </c>
    </row>
    <row r="7450" spans="1:5" x14ac:dyDescent="0.25">
      <c r="A7450">
        <v>98.650000000023283</v>
      </c>
      <c r="B7450">
        <v>5097.88330078125</v>
      </c>
      <c r="C7450">
        <v>0.9179999828338623</v>
      </c>
      <c r="D7450">
        <v>0.9179999828338623</v>
      </c>
      <c r="E7450">
        <v>56.465686514155095</v>
      </c>
    </row>
    <row r="7451" spans="1:5" x14ac:dyDescent="0.25">
      <c r="A7451">
        <v>98.660000000032596</v>
      </c>
      <c r="B7451">
        <v>5099.74267578125</v>
      </c>
      <c r="C7451">
        <v>0.9179999828338623</v>
      </c>
      <c r="D7451">
        <v>0.9179999828338623</v>
      </c>
      <c r="E7451">
        <v>56.465859129206365</v>
      </c>
    </row>
    <row r="7452" spans="1:5" x14ac:dyDescent="0.25">
      <c r="A7452">
        <v>98.67000000004191</v>
      </c>
      <c r="B7452">
        <v>5101.46142578125</v>
      </c>
      <c r="C7452">
        <v>0.9179999828338623</v>
      </c>
      <c r="D7452">
        <v>0.9179999828338623</v>
      </c>
      <c r="E7452">
        <v>56.466023161188787</v>
      </c>
    </row>
    <row r="7453" spans="1:5" x14ac:dyDescent="0.25">
      <c r="A7453">
        <v>98.680000000051223</v>
      </c>
      <c r="B7453">
        <v>5103.41455078125</v>
      </c>
      <c r="C7453">
        <v>0.9179999828338623</v>
      </c>
      <c r="D7453">
        <v>0.9179999828338623</v>
      </c>
      <c r="E7453">
        <v>56.466211988703435</v>
      </c>
    </row>
    <row r="7454" spans="1:5" x14ac:dyDescent="0.25">
      <c r="A7454">
        <v>98.690000000060536</v>
      </c>
      <c r="B7454">
        <v>5105.29736328125</v>
      </c>
      <c r="C7454">
        <v>0.91859889030456543</v>
      </c>
      <c r="D7454">
        <v>0.91859889030456543</v>
      </c>
      <c r="E7454">
        <v>56.466376020685857</v>
      </c>
    </row>
    <row r="7455" spans="1:5" x14ac:dyDescent="0.25">
      <c r="A7455">
        <v>98.700000000069849</v>
      </c>
      <c r="B7455">
        <v>5107.18017578125</v>
      </c>
      <c r="C7455">
        <v>0.9179999828338623</v>
      </c>
      <c r="D7455">
        <v>0.9179999828338623</v>
      </c>
      <c r="E7455">
        <v>56.46654768206281</v>
      </c>
    </row>
    <row r="7456" spans="1:5" x14ac:dyDescent="0.25">
      <c r="A7456">
        <v>98.710000000079162</v>
      </c>
      <c r="B7456">
        <v>5109.10986328125</v>
      </c>
      <c r="C7456">
        <v>0.91859889030456543</v>
      </c>
      <c r="D7456">
        <v>0.91859889030456543</v>
      </c>
      <c r="E7456">
        <v>56.466711714045232</v>
      </c>
    </row>
    <row r="7457" spans="1:5" x14ac:dyDescent="0.25">
      <c r="A7457">
        <v>98.720000000088476</v>
      </c>
      <c r="B7457">
        <v>5110.93798828125</v>
      </c>
      <c r="C7457">
        <v>0.9179999828338623</v>
      </c>
      <c r="D7457">
        <v>0.9179999828338623</v>
      </c>
      <c r="E7457">
        <v>56.466875746027654</v>
      </c>
    </row>
    <row r="7458" spans="1:5" x14ac:dyDescent="0.25">
      <c r="A7458">
        <v>98.730000000097789</v>
      </c>
      <c r="B7458">
        <v>5112.89111328125</v>
      </c>
      <c r="C7458">
        <v>0.91919779777526855</v>
      </c>
      <c r="D7458">
        <v>0.91919779777526855</v>
      </c>
      <c r="E7458">
        <v>56.467048361078923</v>
      </c>
    </row>
    <row r="7459" spans="1:5" x14ac:dyDescent="0.25">
      <c r="A7459">
        <v>98.739999999990687</v>
      </c>
      <c r="B7459">
        <v>5114.57080078125</v>
      </c>
      <c r="C7459">
        <v>0.91860270500183105</v>
      </c>
      <c r="D7459">
        <v>0.91860270500183105</v>
      </c>
      <c r="E7459">
        <v>56.467212393061345</v>
      </c>
    </row>
    <row r="7460" spans="1:5" x14ac:dyDescent="0.25">
      <c r="A7460">
        <v>98.75</v>
      </c>
      <c r="B7460">
        <v>5116.41455078125</v>
      </c>
      <c r="C7460">
        <v>0.91860002279281616</v>
      </c>
      <c r="D7460">
        <v>0.91860002279281616</v>
      </c>
      <c r="E7460">
        <v>56.467368795649236</v>
      </c>
    </row>
    <row r="7461" spans="1:5" x14ac:dyDescent="0.25">
      <c r="A7461">
        <v>98.760000000009313</v>
      </c>
      <c r="B7461">
        <v>5118.24267578125</v>
      </c>
      <c r="C7461">
        <v>0.91860002279281616</v>
      </c>
      <c r="D7461">
        <v>0.91860002279281616</v>
      </c>
      <c r="E7461">
        <v>56.467549040095037</v>
      </c>
    </row>
    <row r="7462" spans="1:5" x14ac:dyDescent="0.25">
      <c r="A7462">
        <v>98.770000000018626</v>
      </c>
      <c r="B7462">
        <v>5120.18017578125</v>
      </c>
      <c r="C7462">
        <v>0.91860002279281616</v>
      </c>
      <c r="D7462">
        <v>0.91860002279281616</v>
      </c>
      <c r="E7462">
        <v>56.467713072077458</v>
      </c>
    </row>
    <row r="7463" spans="1:5" x14ac:dyDescent="0.25">
      <c r="A7463">
        <v>98.78000000002794</v>
      </c>
      <c r="B7463">
        <v>5121.88330078125</v>
      </c>
      <c r="C7463">
        <v>0.91860002279281616</v>
      </c>
      <c r="D7463">
        <v>0.91860002279281616</v>
      </c>
      <c r="E7463">
        <v>56.46787710405988</v>
      </c>
    </row>
    <row r="7464" spans="1:5" x14ac:dyDescent="0.25">
      <c r="A7464">
        <v>98.790000000037253</v>
      </c>
      <c r="B7464">
        <v>5123.82861328125</v>
      </c>
      <c r="C7464">
        <v>0.91800111532211304</v>
      </c>
      <c r="D7464">
        <v>0.91800111532211304</v>
      </c>
      <c r="E7464">
        <v>56.468041136042302</v>
      </c>
    </row>
    <row r="7465" spans="1:5" x14ac:dyDescent="0.25">
      <c r="A7465">
        <v>98.800000000046566</v>
      </c>
      <c r="B7465">
        <v>5125.50048828125</v>
      </c>
      <c r="C7465">
        <v>0.91860002279281616</v>
      </c>
      <c r="D7465">
        <v>0.91860002279281616</v>
      </c>
      <c r="E7465">
        <v>56.468205168024724</v>
      </c>
    </row>
    <row r="7466" spans="1:5" x14ac:dyDescent="0.25">
      <c r="A7466">
        <v>98.810000000055879</v>
      </c>
      <c r="B7466">
        <v>5127.14111328125</v>
      </c>
      <c r="C7466">
        <v>0.91860002279281616</v>
      </c>
      <c r="D7466">
        <v>0.91860002279281616</v>
      </c>
      <c r="E7466">
        <v>56.468352987543767</v>
      </c>
    </row>
    <row r="7467" spans="1:5" x14ac:dyDescent="0.25">
      <c r="A7467">
        <v>98.820000000065193</v>
      </c>
      <c r="B7467">
        <v>5129.05517578125</v>
      </c>
      <c r="C7467">
        <v>0.91860002279281616</v>
      </c>
      <c r="D7467">
        <v>0.91860002279281616</v>
      </c>
      <c r="E7467">
        <v>56.46852464892072</v>
      </c>
    </row>
    <row r="7468" spans="1:5" x14ac:dyDescent="0.25">
      <c r="A7468">
        <v>98.830000000074506</v>
      </c>
      <c r="B7468">
        <v>5130.80517578125</v>
      </c>
      <c r="C7468">
        <v>0.91860002279281616</v>
      </c>
      <c r="D7468">
        <v>0.91860002279281616</v>
      </c>
      <c r="E7468">
        <v>56.46869726397199</v>
      </c>
    </row>
    <row r="7469" spans="1:5" x14ac:dyDescent="0.25">
      <c r="A7469">
        <v>98.840000000083819</v>
      </c>
      <c r="B7469">
        <v>5132.52392578125</v>
      </c>
      <c r="C7469">
        <v>0.91860002279281616</v>
      </c>
      <c r="D7469">
        <v>0.91860002279281616</v>
      </c>
      <c r="E7469">
        <v>56.46885366655988</v>
      </c>
    </row>
    <row r="7470" spans="1:5" x14ac:dyDescent="0.25">
      <c r="A7470">
        <v>98.850000000093132</v>
      </c>
      <c r="B7470">
        <v>5134.39111328125</v>
      </c>
      <c r="C7470">
        <v>0.91919893026351929</v>
      </c>
      <c r="D7470">
        <v>0.91919893026351929</v>
      </c>
      <c r="E7470">
        <v>56.469017698542302</v>
      </c>
    </row>
    <row r="7471" spans="1:5" x14ac:dyDescent="0.25">
      <c r="A7471">
        <v>98.85999999998603</v>
      </c>
      <c r="B7471">
        <v>5136.14892578125</v>
      </c>
      <c r="C7471">
        <v>0.91860002279281616</v>
      </c>
      <c r="D7471">
        <v>0.91860002279281616</v>
      </c>
      <c r="E7471">
        <v>56.469173147455876</v>
      </c>
    </row>
    <row r="7472" spans="1:5" x14ac:dyDescent="0.25">
      <c r="A7472">
        <v>98.869999999995343</v>
      </c>
      <c r="B7472">
        <v>5137.89111328125</v>
      </c>
      <c r="C7472">
        <v>0.91860002279281616</v>
      </c>
      <c r="D7472">
        <v>0.91860002279281616</v>
      </c>
      <c r="E7472">
        <v>56.469353391901677</v>
      </c>
    </row>
    <row r="7473" spans="1:5" x14ac:dyDescent="0.25">
      <c r="A7473">
        <v>98.880000000004657</v>
      </c>
      <c r="B7473">
        <v>5139.68798828125</v>
      </c>
      <c r="C7473">
        <v>0.91800111532211304</v>
      </c>
      <c r="D7473">
        <v>0.91800111532211304</v>
      </c>
      <c r="E7473">
        <v>56.469534590021794</v>
      </c>
    </row>
    <row r="7474" spans="1:5" x14ac:dyDescent="0.25">
      <c r="A7474">
        <v>98.89000000001397</v>
      </c>
      <c r="B7474">
        <v>5141.43798828125</v>
      </c>
      <c r="C7474">
        <v>0.91860002279281616</v>
      </c>
      <c r="D7474">
        <v>0.91860002279281616</v>
      </c>
      <c r="E7474">
        <v>56.469706251398748</v>
      </c>
    </row>
    <row r="7475" spans="1:5" x14ac:dyDescent="0.25">
      <c r="A7475">
        <v>98.900000000023283</v>
      </c>
      <c r="B7475">
        <v>5143.39111328125</v>
      </c>
      <c r="C7475">
        <v>0.91860002279281616</v>
      </c>
      <c r="D7475">
        <v>0.91860002279281616</v>
      </c>
      <c r="E7475">
        <v>56.469878866450017</v>
      </c>
    </row>
    <row r="7476" spans="1:5" x14ac:dyDescent="0.25">
      <c r="A7476">
        <v>98.910000000032596</v>
      </c>
      <c r="B7476">
        <v>5145.25048828125</v>
      </c>
      <c r="C7476">
        <v>0.91800111532211304</v>
      </c>
      <c r="D7476">
        <v>0.91800111532211304</v>
      </c>
      <c r="E7476">
        <v>56.470034315363591</v>
      </c>
    </row>
    <row r="7477" spans="1:5" x14ac:dyDescent="0.25">
      <c r="A7477">
        <v>98.92000000004191</v>
      </c>
      <c r="B7477">
        <v>5147.03173828125</v>
      </c>
      <c r="C7477">
        <v>0.91860002279281616</v>
      </c>
      <c r="D7477">
        <v>0.91860002279281616</v>
      </c>
      <c r="E7477">
        <v>56.470206930414861</v>
      </c>
    </row>
    <row r="7478" spans="1:5" x14ac:dyDescent="0.25">
      <c r="A7478">
        <v>98.930000000051223</v>
      </c>
      <c r="B7478">
        <v>5148.92236328125</v>
      </c>
      <c r="C7478">
        <v>0.91800111532211304</v>
      </c>
      <c r="D7478">
        <v>0.91800111532211304</v>
      </c>
      <c r="E7478">
        <v>56.470387174860662</v>
      </c>
    </row>
    <row r="7479" spans="1:5" x14ac:dyDescent="0.25">
      <c r="A7479">
        <v>98.940000000060536</v>
      </c>
      <c r="B7479">
        <v>5150.71923828125</v>
      </c>
      <c r="C7479">
        <v>0.91919893026351929</v>
      </c>
      <c r="D7479">
        <v>0.91919893026351929</v>
      </c>
      <c r="E7479">
        <v>56.470567419306462</v>
      </c>
    </row>
    <row r="7480" spans="1:5" x14ac:dyDescent="0.25">
      <c r="A7480">
        <v>98.950000000069849</v>
      </c>
      <c r="B7480">
        <v>5152.38330078125</v>
      </c>
      <c r="C7480">
        <v>0.91800111532211304</v>
      </c>
      <c r="D7480">
        <v>0.91800111532211304</v>
      </c>
      <c r="E7480">
        <v>56.470723821894353</v>
      </c>
    </row>
    <row r="7481" spans="1:5" x14ac:dyDescent="0.25">
      <c r="A7481">
        <v>98.960000000079162</v>
      </c>
      <c r="B7481">
        <v>5154.17236328125</v>
      </c>
      <c r="C7481">
        <v>0.9179999828338623</v>
      </c>
      <c r="D7481">
        <v>0.9179999828338623</v>
      </c>
      <c r="E7481">
        <v>56.470896436945623</v>
      </c>
    </row>
    <row r="7482" spans="1:5" x14ac:dyDescent="0.25">
      <c r="A7482">
        <v>98.970000000088476</v>
      </c>
      <c r="B7482">
        <v>5155.77392578125</v>
      </c>
      <c r="C7482">
        <v>0.91859889030456543</v>
      </c>
      <c r="D7482">
        <v>0.91859889030456543</v>
      </c>
      <c r="E7482">
        <v>56.471060468928044</v>
      </c>
    </row>
    <row r="7483" spans="1:5" x14ac:dyDescent="0.25">
      <c r="A7483">
        <v>98.980000000097789</v>
      </c>
      <c r="B7483">
        <v>5157.39111328125</v>
      </c>
      <c r="C7483">
        <v>0.9179999828338623</v>
      </c>
      <c r="D7483">
        <v>0.9179999828338623</v>
      </c>
      <c r="E7483">
        <v>56.471232130304998</v>
      </c>
    </row>
    <row r="7484" spans="1:5" x14ac:dyDescent="0.25">
      <c r="A7484">
        <v>98.989999999990687</v>
      </c>
      <c r="B7484">
        <v>5158.95361328125</v>
      </c>
      <c r="C7484">
        <v>0.9179999828338623</v>
      </c>
      <c r="D7484">
        <v>0.9179999828338623</v>
      </c>
      <c r="E7484">
        <v>56.471396162287419</v>
      </c>
    </row>
    <row r="7485" spans="1:5" x14ac:dyDescent="0.25">
      <c r="A7485">
        <v>99</v>
      </c>
      <c r="B7485">
        <v>5160.47705078125</v>
      </c>
      <c r="C7485">
        <v>0.9179999828338623</v>
      </c>
      <c r="D7485">
        <v>0.9179999828338623</v>
      </c>
      <c r="E7485">
        <v>56.47155256487531</v>
      </c>
    </row>
    <row r="7486" spans="1:5" x14ac:dyDescent="0.25">
      <c r="A7486">
        <v>99.010000000009313</v>
      </c>
      <c r="B7486">
        <v>5162.06298828125</v>
      </c>
      <c r="C7486">
        <v>0.9179999828338623</v>
      </c>
      <c r="D7486">
        <v>0.9179999828338623</v>
      </c>
      <c r="E7486">
        <v>56.471716596857732</v>
      </c>
    </row>
    <row r="7487" spans="1:5" x14ac:dyDescent="0.25">
      <c r="A7487">
        <v>99.020000000018626</v>
      </c>
      <c r="B7487">
        <v>5163.59423828125</v>
      </c>
      <c r="C7487">
        <v>0.9179999828338623</v>
      </c>
      <c r="D7487">
        <v>0.9179999828338623</v>
      </c>
      <c r="E7487">
        <v>56.471880628840154</v>
      </c>
    </row>
    <row r="7488" spans="1:5" x14ac:dyDescent="0.25">
      <c r="A7488">
        <v>99.03000000002794</v>
      </c>
      <c r="B7488">
        <v>5165.03955078125</v>
      </c>
      <c r="C7488">
        <v>0.9179999828338623</v>
      </c>
      <c r="D7488">
        <v>0.9179999828338623</v>
      </c>
      <c r="E7488">
        <v>56.472044660822576</v>
      </c>
    </row>
    <row r="7489" spans="1:5" x14ac:dyDescent="0.25">
      <c r="A7489">
        <v>99.040000000037253</v>
      </c>
      <c r="B7489">
        <v>5166.56298828125</v>
      </c>
      <c r="C7489">
        <v>0.9179999828338623</v>
      </c>
      <c r="D7489">
        <v>0.9179999828338623</v>
      </c>
      <c r="E7489">
        <v>56.472208692804998</v>
      </c>
    </row>
    <row r="7490" spans="1:5" x14ac:dyDescent="0.25">
      <c r="A7490">
        <v>99.050000000046566</v>
      </c>
      <c r="B7490">
        <v>5168.11767578125</v>
      </c>
      <c r="C7490">
        <v>0.91740107536315918</v>
      </c>
      <c r="D7490">
        <v>0.91740107536315918</v>
      </c>
      <c r="E7490">
        <v>56.472372724787419</v>
      </c>
    </row>
    <row r="7491" spans="1:5" x14ac:dyDescent="0.25">
      <c r="A7491">
        <v>99.060000000055879</v>
      </c>
      <c r="B7491">
        <v>5169.53955078125</v>
      </c>
      <c r="C7491">
        <v>0.91859889030456543</v>
      </c>
      <c r="D7491">
        <v>0.91859889030456543</v>
      </c>
      <c r="E7491">
        <v>56.472528173700994</v>
      </c>
    </row>
    <row r="7492" spans="1:5" x14ac:dyDescent="0.25">
      <c r="A7492">
        <v>99.070000000065193</v>
      </c>
      <c r="B7492">
        <v>5170.99267578125</v>
      </c>
      <c r="C7492">
        <v>0.91740107536315918</v>
      </c>
      <c r="D7492">
        <v>0.91740107536315918</v>
      </c>
      <c r="E7492">
        <v>56.472692205683416</v>
      </c>
    </row>
    <row r="7493" spans="1:5" x14ac:dyDescent="0.25">
      <c r="A7493">
        <v>99.080000000074506</v>
      </c>
      <c r="B7493">
        <v>5172.31298828125</v>
      </c>
      <c r="C7493">
        <v>0.91740000247955322</v>
      </c>
      <c r="D7493">
        <v>0.91740000247955322</v>
      </c>
      <c r="E7493">
        <v>56.472856237665837</v>
      </c>
    </row>
    <row r="7494" spans="1:5" x14ac:dyDescent="0.25">
      <c r="A7494">
        <v>99.090000000083819</v>
      </c>
      <c r="B7494">
        <v>5173.71142578125</v>
      </c>
      <c r="C7494">
        <v>0.91740000247955322</v>
      </c>
      <c r="D7494">
        <v>0.91740000247955322</v>
      </c>
      <c r="E7494">
        <v>56.473028852717107</v>
      </c>
    </row>
    <row r="7495" spans="1:5" x14ac:dyDescent="0.25">
      <c r="A7495">
        <v>99.100000000093132</v>
      </c>
      <c r="B7495">
        <v>5175.08642578125</v>
      </c>
      <c r="C7495">
        <v>0.91740000247955322</v>
      </c>
      <c r="D7495">
        <v>0.91740000247955322</v>
      </c>
      <c r="E7495">
        <v>56.473192884699529</v>
      </c>
    </row>
    <row r="7496" spans="1:5" x14ac:dyDescent="0.25">
      <c r="A7496">
        <v>99.10999999998603</v>
      </c>
      <c r="B7496">
        <v>5176.50830078125</v>
      </c>
      <c r="C7496">
        <v>0.91740000247955322</v>
      </c>
      <c r="D7496">
        <v>0.91740000247955322</v>
      </c>
      <c r="E7496">
        <v>56.473365499750798</v>
      </c>
    </row>
    <row r="7497" spans="1:5" x14ac:dyDescent="0.25">
      <c r="A7497">
        <v>99.119999999995343</v>
      </c>
      <c r="B7497">
        <v>5177.82080078125</v>
      </c>
      <c r="C7497">
        <v>0.9168010950088501</v>
      </c>
      <c r="D7497">
        <v>0.9168010950088501</v>
      </c>
      <c r="E7497">
        <v>56.473537161127751</v>
      </c>
    </row>
    <row r="7498" spans="1:5" x14ac:dyDescent="0.25">
      <c r="A7498">
        <v>99.130000000004657</v>
      </c>
      <c r="B7498">
        <v>5178.96142578125</v>
      </c>
      <c r="C7498">
        <v>0.91680002212524414</v>
      </c>
      <c r="D7498">
        <v>0.91680002212524414</v>
      </c>
      <c r="E7498">
        <v>56.473709776179021</v>
      </c>
    </row>
    <row r="7499" spans="1:5" x14ac:dyDescent="0.25">
      <c r="A7499">
        <v>99.14000000001397</v>
      </c>
      <c r="B7499">
        <v>5180.15673828125</v>
      </c>
      <c r="C7499">
        <v>0.91620111465454102</v>
      </c>
      <c r="D7499">
        <v>0.91620111465454102</v>
      </c>
      <c r="E7499">
        <v>56.473890020624822</v>
      </c>
    </row>
    <row r="7500" spans="1:5" x14ac:dyDescent="0.25">
      <c r="A7500">
        <v>99.160000000032596</v>
      </c>
      <c r="B7500">
        <v>5182.16845703125</v>
      </c>
      <c r="C7500">
        <v>0.91619998216629028</v>
      </c>
      <c r="D7500">
        <v>0.91619998216629028</v>
      </c>
      <c r="E7500">
        <v>56.474235250727361</v>
      </c>
    </row>
    <row r="7501" spans="1:5" x14ac:dyDescent="0.25">
      <c r="A7501">
        <v>99.180000000051223</v>
      </c>
      <c r="B7501">
        <v>5183.75830078125</v>
      </c>
      <c r="C7501">
        <v>0.91619998216629028</v>
      </c>
      <c r="D7501">
        <v>0.91619998216629028</v>
      </c>
      <c r="E7501">
        <v>56.474563314692205</v>
      </c>
    </row>
    <row r="7502" spans="1:5" x14ac:dyDescent="0.25">
      <c r="A7502">
        <v>99.200000000069849</v>
      </c>
      <c r="B7502">
        <v>5184.93798828125</v>
      </c>
      <c r="C7502">
        <v>0.91499835252761841</v>
      </c>
      <c r="D7502">
        <v>0.91499835252761841</v>
      </c>
      <c r="E7502">
        <v>56.47489900805158</v>
      </c>
    </row>
    <row r="7503" spans="1:5" x14ac:dyDescent="0.25">
      <c r="A7503">
        <v>99.239999999990687</v>
      </c>
      <c r="B7503">
        <v>5183.57275390625</v>
      </c>
      <c r="C7503">
        <v>0.91320329904556274</v>
      </c>
      <c r="D7503">
        <v>0.91320329904556274</v>
      </c>
      <c r="E7503">
        <v>56.475556089655583</v>
      </c>
    </row>
    <row r="7504" spans="1:5" x14ac:dyDescent="0.25">
      <c r="A7504">
        <v>99.25</v>
      </c>
      <c r="B7504">
        <v>5181.88525390625</v>
      </c>
      <c r="C7504">
        <v>0.91379839181900024</v>
      </c>
      <c r="D7504">
        <v>0.91379839181900024</v>
      </c>
      <c r="E7504">
        <v>56.475720121638005</v>
      </c>
    </row>
    <row r="7505" spans="1:5" x14ac:dyDescent="0.25">
      <c r="A7505">
        <v>99.260000000009313</v>
      </c>
      <c r="B7505">
        <v>5178.94775390625</v>
      </c>
      <c r="C7505">
        <v>0.91320329904556274</v>
      </c>
      <c r="D7505">
        <v>0.91320329904556274</v>
      </c>
      <c r="E7505">
        <v>56.475884153620427</v>
      </c>
    </row>
    <row r="7506" spans="1:5" x14ac:dyDescent="0.25">
      <c r="A7506">
        <v>99.270000000018626</v>
      </c>
      <c r="B7506">
        <v>5174.44775390625</v>
      </c>
      <c r="C7506">
        <v>0.91379839181900024</v>
      </c>
      <c r="D7506">
        <v>0.91379839181900024</v>
      </c>
      <c r="E7506">
        <v>56.476048185602849</v>
      </c>
    </row>
    <row r="7507" spans="1:5" x14ac:dyDescent="0.25">
      <c r="A7507">
        <v>99.28000000002794</v>
      </c>
      <c r="B7507">
        <v>5167.69775390625</v>
      </c>
      <c r="C7507">
        <v>0.91200548410415649</v>
      </c>
      <c r="D7507">
        <v>0.91200548410415649</v>
      </c>
      <c r="E7507">
        <v>56.476203634516423</v>
      </c>
    </row>
    <row r="7508" spans="1:5" x14ac:dyDescent="0.25">
      <c r="A7508">
        <v>99.290000000037253</v>
      </c>
      <c r="B7508">
        <v>5159.07275390625</v>
      </c>
      <c r="C7508">
        <v>0.91200000047683716</v>
      </c>
      <c r="D7508">
        <v>0.91200000047683716</v>
      </c>
      <c r="E7508">
        <v>56.476367666498845</v>
      </c>
    </row>
    <row r="7509" spans="1:5" x14ac:dyDescent="0.25">
      <c r="A7509">
        <v>99.300000000046566</v>
      </c>
      <c r="B7509">
        <v>5149.13525390625</v>
      </c>
      <c r="C7509">
        <v>0.91140109300613403</v>
      </c>
      <c r="D7509">
        <v>0.91140109300613403</v>
      </c>
      <c r="E7509">
        <v>56.476531698481267</v>
      </c>
    </row>
    <row r="7510" spans="1:5" x14ac:dyDescent="0.25">
      <c r="A7510">
        <v>99.310000000055879</v>
      </c>
      <c r="B7510">
        <v>5138.51025390625</v>
      </c>
      <c r="C7510">
        <v>0.90960055589675903</v>
      </c>
      <c r="D7510">
        <v>0.90960055589675903</v>
      </c>
      <c r="E7510">
        <v>56.476704313532537</v>
      </c>
    </row>
    <row r="7511" spans="1:5" x14ac:dyDescent="0.25">
      <c r="A7511">
        <v>99.320000000065193</v>
      </c>
      <c r="B7511">
        <v>5127.57275390625</v>
      </c>
      <c r="C7511">
        <v>0.90780001878738403</v>
      </c>
      <c r="D7511">
        <v>0.90780001878738403</v>
      </c>
      <c r="E7511">
        <v>56.476868345514958</v>
      </c>
    </row>
    <row r="7512" spans="1:5" x14ac:dyDescent="0.25">
      <c r="A7512">
        <v>99.330000000074506</v>
      </c>
      <c r="B7512">
        <v>5116.51025390625</v>
      </c>
      <c r="C7512">
        <v>0.90120822191238403</v>
      </c>
      <c r="D7512">
        <v>0.90120822191238403</v>
      </c>
      <c r="E7512">
        <v>56.477040960566228</v>
      </c>
    </row>
    <row r="7513" spans="1:5" x14ac:dyDescent="0.25">
      <c r="A7513">
        <v>99.340000000083819</v>
      </c>
      <c r="B7513">
        <v>5105.88525390625</v>
      </c>
      <c r="C7513">
        <v>0.89760714769363403</v>
      </c>
      <c r="D7513">
        <v>0.89760714769363403</v>
      </c>
      <c r="E7513">
        <v>56.477212621943181</v>
      </c>
    </row>
    <row r="7514" spans="1:5" x14ac:dyDescent="0.25">
      <c r="A7514">
        <v>99.350000000093132</v>
      </c>
      <c r="B7514">
        <v>5095.63525390625</v>
      </c>
      <c r="C7514">
        <v>0.89220553636550903</v>
      </c>
      <c r="D7514">
        <v>0.89220553636550903</v>
      </c>
      <c r="E7514">
        <v>56.477392866388982</v>
      </c>
    </row>
    <row r="7515" spans="1:5" x14ac:dyDescent="0.25">
      <c r="A7515">
        <v>99.35999999998603</v>
      </c>
      <c r="B7515">
        <v>5086.38525390625</v>
      </c>
      <c r="C7515">
        <v>0.88085299730300903</v>
      </c>
      <c r="D7515">
        <v>0.88085299730300903</v>
      </c>
      <c r="E7515">
        <v>56.477565481440251</v>
      </c>
    </row>
    <row r="7516" spans="1:5" x14ac:dyDescent="0.25">
      <c r="A7516">
        <v>99.369999999995343</v>
      </c>
      <c r="B7516">
        <v>5078.91650390625</v>
      </c>
      <c r="C7516">
        <v>0.86583834886550903</v>
      </c>
      <c r="D7516">
        <v>0.86583834886550903</v>
      </c>
      <c r="E7516">
        <v>56.477738096491521</v>
      </c>
    </row>
    <row r="7517" spans="1:5" x14ac:dyDescent="0.25">
      <c r="A7517">
        <v>99.380000000004657</v>
      </c>
      <c r="B7517">
        <v>5073.51025390625</v>
      </c>
      <c r="C7517">
        <v>0.84911471605300903</v>
      </c>
      <c r="D7517">
        <v>0.84911471605300903</v>
      </c>
      <c r="E7517">
        <v>56.477902128473943</v>
      </c>
    </row>
    <row r="7518" spans="1:5" x14ac:dyDescent="0.25">
      <c r="A7518">
        <v>99.39000000001397</v>
      </c>
      <c r="B7518">
        <v>5069.97900390625</v>
      </c>
      <c r="C7518">
        <v>0.84362155199050903</v>
      </c>
      <c r="D7518">
        <v>0.84362155199050903</v>
      </c>
      <c r="E7518">
        <v>56.478066160456365</v>
      </c>
    </row>
    <row r="7519" spans="1:5" x14ac:dyDescent="0.25">
      <c r="A7519">
        <v>99.400000000023283</v>
      </c>
      <c r="B7519">
        <v>5067.86962890625</v>
      </c>
      <c r="C7519">
        <v>0.84777194261550903</v>
      </c>
      <c r="D7519">
        <v>0.84777194261550903</v>
      </c>
      <c r="E7519">
        <v>56.478230192438787</v>
      </c>
    </row>
    <row r="7520" spans="1:5" x14ac:dyDescent="0.25">
      <c r="A7520">
        <v>99.410000000032596</v>
      </c>
      <c r="B7520">
        <v>5066.56494140625</v>
      </c>
      <c r="C7520">
        <v>0.84660464525222778</v>
      </c>
      <c r="D7520">
        <v>0.84660464525222778</v>
      </c>
      <c r="E7520">
        <v>56.47840185381574</v>
      </c>
    </row>
    <row r="7521" spans="1:5" x14ac:dyDescent="0.25">
      <c r="A7521">
        <v>99.480000000097789</v>
      </c>
      <c r="B7521">
        <v>5068.18896484375</v>
      </c>
      <c r="C7521">
        <v>0.84659510850906372</v>
      </c>
      <c r="D7521">
        <v>0.84659510850906372</v>
      </c>
      <c r="E7521">
        <v>56.479558660761541</v>
      </c>
    </row>
    <row r="7522" spans="1:5" x14ac:dyDescent="0.25">
      <c r="A7522">
        <v>99.5</v>
      </c>
      <c r="B7522">
        <v>5070.06787109375</v>
      </c>
      <c r="C7522">
        <v>0.84600001573562622</v>
      </c>
      <c r="D7522">
        <v>0.84600001573562622</v>
      </c>
      <c r="E7522">
        <v>56.479879095331853</v>
      </c>
    </row>
    <row r="7523" spans="1:5" x14ac:dyDescent="0.25">
      <c r="A7523">
        <v>99.510000000009313</v>
      </c>
      <c r="B7523">
        <v>5071.17724609375</v>
      </c>
      <c r="C7523">
        <v>0.8454011082649231</v>
      </c>
      <c r="D7523">
        <v>0.8454011082649231</v>
      </c>
      <c r="E7523">
        <v>56.480043127314275</v>
      </c>
    </row>
    <row r="7524" spans="1:5" x14ac:dyDescent="0.25">
      <c r="A7524">
        <v>99.520000000018626</v>
      </c>
      <c r="B7524">
        <v>5072.50537109375</v>
      </c>
      <c r="C7524">
        <v>0.84600001573562622</v>
      </c>
      <c r="D7524">
        <v>0.84600001573562622</v>
      </c>
      <c r="E7524">
        <v>56.480215742365544</v>
      </c>
    </row>
    <row r="7525" spans="1:5" x14ac:dyDescent="0.25">
      <c r="A7525">
        <v>99.53000000002794</v>
      </c>
      <c r="B7525">
        <v>5073.81787109375</v>
      </c>
      <c r="C7525">
        <v>0.84600001573562622</v>
      </c>
      <c r="D7525">
        <v>0.84600001573562622</v>
      </c>
      <c r="E7525">
        <v>56.480379774347966</v>
      </c>
    </row>
    <row r="7526" spans="1:5" x14ac:dyDescent="0.25">
      <c r="A7526">
        <v>99.540000000037253</v>
      </c>
      <c r="B7526">
        <v>5075.02880859375</v>
      </c>
      <c r="C7526">
        <v>0.84480220079421997</v>
      </c>
      <c r="D7526">
        <v>0.84480220079421997</v>
      </c>
      <c r="E7526">
        <v>56.480535223261541</v>
      </c>
    </row>
    <row r="7527" spans="1:5" x14ac:dyDescent="0.25">
      <c r="A7527">
        <v>99.550000000046566</v>
      </c>
      <c r="B7527">
        <v>5076.51318359375</v>
      </c>
      <c r="C7527">
        <v>0.84539729356765747</v>
      </c>
      <c r="D7527">
        <v>0.84539729356765747</v>
      </c>
      <c r="E7527">
        <v>56.480715467707341</v>
      </c>
    </row>
    <row r="7528" spans="1:5" x14ac:dyDescent="0.25">
      <c r="A7528">
        <v>99.560000000055879</v>
      </c>
      <c r="B7528">
        <v>5078.06787109375</v>
      </c>
      <c r="C7528">
        <v>0.84480220079421997</v>
      </c>
      <c r="D7528">
        <v>0.84480220079421997</v>
      </c>
      <c r="E7528">
        <v>56.480888082758611</v>
      </c>
    </row>
    <row r="7529" spans="1:5" x14ac:dyDescent="0.25">
      <c r="A7529">
        <v>99.570000000065193</v>
      </c>
      <c r="B7529">
        <v>5079.70849609375</v>
      </c>
      <c r="C7529">
        <v>0.84479999542236328</v>
      </c>
      <c r="D7529">
        <v>0.84479999542236328</v>
      </c>
      <c r="E7529">
        <v>56.48106069780988</v>
      </c>
    </row>
    <row r="7530" spans="1:5" x14ac:dyDescent="0.25">
      <c r="A7530">
        <v>99.580000000074506</v>
      </c>
      <c r="B7530">
        <v>5081.43505859375</v>
      </c>
      <c r="C7530">
        <v>0.84479999542236328</v>
      </c>
      <c r="D7530">
        <v>0.84479999542236328</v>
      </c>
      <c r="E7530">
        <v>56.481232359186833</v>
      </c>
    </row>
    <row r="7531" spans="1:5" x14ac:dyDescent="0.25">
      <c r="A7531">
        <v>99.590000000083819</v>
      </c>
      <c r="B7531">
        <v>5083.23974609375</v>
      </c>
      <c r="C7531">
        <v>0.84479999542236328</v>
      </c>
      <c r="D7531">
        <v>0.84479999542236328</v>
      </c>
      <c r="E7531">
        <v>56.481396391169255</v>
      </c>
    </row>
    <row r="7532" spans="1:5" x14ac:dyDescent="0.25">
      <c r="A7532">
        <v>99.600000000093132</v>
      </c>
      <c r="B7532">
        <v>5084.92724609375</v>
      </c>
      <c r="C7532">
        <v>0.84479999542236328</v>
      </c>
      <c r="D7532">
        <v>0.84479999542236328</v>
      </c>
      <c r="E7532">
        <v>56.481569006220525</v>
      </c>
    </row>
    <row r="7533" spans="1:5" x14ac:dyDescent="0.25">
      <c r="A7533">
        <v>99.60999999998603</v>
      </c>
      <c r="B7533">
        <v>5086.69287109375</v>
      </c>
      <c r="C7533">
        <v>0.84479999542236328</v>
      </c>
      <c r="D7533">
        <v>0.84479999542236328</v>
      </c>
      <c r="E7533">
        <v>56.481741621271794</v>
      </c>
    </row>
    <row r="7534" spans="1:5" x14ac:dyDescent="0.25">
      <c r="A7534">
        <v>99.619999999995343</v>
      </c>
      <c r="B7534">
        <v>5088.35693359375</v>
      </c>
      <c r="C7534">
        <v>0.84539890289306641</v>
      </c>
      <c r="D7534">
        <v>0.84539890289306641</v>
      </c>
      <c r="E7534">
        <v>56.481905653254216</v>
      </c>
    </row>
    <row r="7535" spans="1:5" x14ac:dyDescent="0.25">
      <c r="A7535">
        <v>99.630000000004657</v>
      </c>
      <c r="B7535">
        <v>5090.09912109375</v>
      </c>
      <c r="C7535">
        <v>0.84420108795166016</v>
      </c>
      <c r="D7535">
        <v>0.84420108795166016</v>
      </c>
      <c r="E7535">
        <v>56.482069685236638</v>
      </c>
    </row>
    <row r="7536" spans="1:5" x14ac:dyDescent="0.25">
      <c r="A7536">
        <v>99.64000000001397</v>
      </c>
      <c r="B7536">
        <v>5091.93505859375</v>
      </c>
      <c r="C7536">
        <v>0.84479999542236328</v>
      </c>
      <c r="D7536">
        <v>0.84479999542236328</v>
      </c>
      <c r="E7536">
        <v>56.48223371721906</v>
      </c>
    </row>
    <row r="7537" spans="1:5" x14ac:dyDescent="0.25">
      <c r="A7537">
        <v>99.650000000023283</v>
      </c>
      <c r="B7537">
        <v>5093.47412109375</v>
      </c>
      <c r="C7537">
        <v>0.84420108795166016</v>
      </c>
      <c r="D7537">
        <v>0.84420108795166016</v>
      </c>
      <c r="E7537">
        <v>56.482397749201482</v>
      </c>
    </row>
    <row r="7538" spans="1:5" x14ac:dyDescent="0.25">
      <c r="A7538">
        <v>99.660000000032596</v>
      </c>
      <c r="B7538">
        <v>5095.14599609375</v>
      </c>
      <c r="C7538">
        <v>0.8442000150680542</v>
      </c>
      <c r="D7538">
        <v>0.8442000150680542</v>
      </c>
      <c r="E7538">
        <v>56.482577993647283</v>
      </c>
    </row>
    <row r="7539" spans="1:5" x14ac:dyDescent="0.25">
      <c r="A7539">
        <v>99.67000000004191</v>
      </c>
      <c r="B7539">
        <v>5096.87255859375</v>
      </c>
      <c r="C7539">
        <v>0.8442000150680542</v>
      </c>
      <c r="D7539">
        <v>0.8442000150680542</v>
      </c>
      <c r="E7539">
        <v>56.482742025629705</v>
      </c>
    </row>
    <row r="7540" spans="1:5" x14ac:dyDescent="0.25">
      <c r="A7540">
        <v>99.680000000051223</v>
      </c>
      <c r="B7540">
        <v>5098.48974609375</v>
      </c>
      <c r="C7540">
        <v>0.8442000150680542</v>
      </c>
      <c r="D7540">
        <v>0.8442000150680542</v>
      </c>
      <c r="E7540">
        <v>56.482897474543279</v>
      </c>
    </row>
    <row r="7541" spans="1:5" x14ac:dyDescent="0.25">
      <c r="A7541">
        <v>99.690000000060536</v>
      </c>
      <c r="B7541">
        <v>5100.19287109375</v>
      </c>
      <c r="C7541">
        <v>0.8442000150680542</v>
      </c>
      <c r="D7541">
        <v>0.8442000150680542</v>
      </c>
      <c r="E7541">
        <v>56.483053877131169</v>
      </c>
    </row>
    <row r="7542" spans="1:5" x14ac:dyDescent="0.25">
      <c r="A7542">
        <v>99.700000000069849</v>
      </c>
      <c r="B7542">
        <v>5101.86474609375</v>
      </c>
      <c r="C7542">
        <v>0.84360110759735107</v>
      </c>
      <c r="D7542">
        <v>0.84360110759735107</v>
      </c>
      <c r="E7542">
        <v>56.483217909113591</v>
      </c>
    </row>
    <row r="7543" spans="1:5" x14ac:dyDescent="0.25">
      <c r="A7543">
        <v>99.710000000079162</v>
      </c>
      <c r="B7543">
        <v>5103.68505859375</v>
      </c>
      <c r="C7543">
        <v>0.8442000150680542</v>
      </c>
      <c r="D7543">
        <v>0.8442000150680542</v>
      </c>
      <c r="E7543">
        <v>56.483381941096013</v>
      </c>
    </row>
    <row r="7544" spans="1:5" x14ac:dyDescent="0.25">
      <c r="A7544">
        <v>99.720000000088476</v>
      </c>
      <c r="B7544">
        <v>5105.55224609375</v>
      </c>
      <c r="C7544">
        <v>0.8442000150680542</v>
      </c>
      <c r="D7544">
        <v>0.8442000150680542</v>
      </c>
      <c r="E7544">
        <v>56.483545973078435</v>
      </c>
    </row>
    <row r="7545" spans="1:5" x14ac:dyDescent="0.25">
      <c r="A7545">
        <v>99.730000000097789</v>
      </c>
      <c r="B7545">
        <v>5107.25537109375</v>
      </c>
      <c r="C7545">
        <v>0.8442000150680542</v>
      </c>
      <c r="D7545">
        <v>0.8442000150680542</v>
      </c>
      <c r="E7545">
        <v>56.483701421992009</v>
      </c>
    </row>
    <row r="7546" spans="1:5" x14ac:dyDescent="0.25">
      <c r="A7546">
        <v>99.739999999990687</v>
      </c>
      <c r="B7546">
        <v>5108.86474609375</v>
      </c>
      <c r="C7546">
        <v>0.8442000150680542</v>
      </c>
      <c r="D7546">
        <v>0.8442000150680542</v>
      </c>
      <c r="E7546">
        <v>56.483874037043279</v>
      </c>
    </row>
    <row r="7547" spans="1:5" x14ac:dyDescent="0.25">
      <c r="A7547">
        <v>99.75</v>
      </c>
      <c r="B7547">
        <v>5110.77880859375</v>
      </c>
      <c r="C7547">
        <v>0.84360110759735107</v>
      </c>
      <c r="D7547">
        <v>0.84360110759735107</v>
      </c>
      <c r="E7547">
        <v>56.484046652094548</v>
      </c>
    </row>
    <row r="7548" spans="1:5" x14ac:dyDescent="0.25">
      <c r="A7548">
        <v>99.760000000009313</v>
      </c>
      <c r="B7548">
        <v>5112.56005859375</v>
      </c>
      <c r="C7548">
        <v>0.8442000150680542</v>
      </c>
      <c r="D7548">
        <v>0.8442000150680542</v>
      </c>
      <c r="E7548">
        <v>56.484218313471501</v>
      </c>
    </row>
    <row r="7549" spans="1:5" x14ac:dyDescent="0.25">
      <c r="A7549">
        <v>99.770000000018626</v>
      </c>
      <c r="B7549">
        <v>5114.34130859375</v>
      </c>
      <c r="C7549">
        <v>0.84360110759735107</v>
      </c>
      <c r="D7549">
        <v>0.84360110759735107</v>
      </c>
      <c r="E7549">
        <v>56.484382345453923</v>
      </c>
    </row>
    <row r="7550" spans="1:5" x14ac:dyDescent="0.25">
      <c r="A7550">
        <v>99.78000000002794</v>
      </c>
      <c r="B7550">
        <v>5116.22412109375</v>
      </c>
      <c r="C7550">
        <v>0.84359997510910034</v>
      </c>
      <c r="D7550">
        <v>0.84359997510910034</v>
      </c>
      <c r="E7550">
        <v>56.484546377436345</v>
      </c>
    </row>
    <row r="7551" spans="1:5" x14ac:dyDescent="0.25">
      <c r="A7551">
        <v>99.790000000037253</v>
      </c>
      <c r="B7551">
        <v>5118.00537109375</v>
      </c>
      <c r="C7551">
        <v>0.84300106763839722</v>
      </c>
      <c r="D7551">
        <v>0.84300106763839722</v>
      </c>
      <c r="E7551">
        <v>56.484727575556462</v>
      </c>
    </row>
    <row r="7552" spans="1:5" x14ac:dyDescent="0.25">
      <c r="A7552">
        <v>99.800000000046566</v>
      </c>
      <c r="B7552">
        <v>5119.89599609375</v>
      </c>
      <c r="C7552">
        <v>0.84359616041183472</v>
      </c>
      <c r="D7552">
        <v>0.84359616041183472</v>
      </c>
      <c r="E7552">
        <v>56.484891607538884</v>
      </c>
    </row>
    <row r="7553" spans="1:5" x14ac:dyDescent="0.25">
      <c r="A7553">
        <v>99.810000000055879</v>
      </c>
      <c r="B7553">
        <v>5121.54443359375</v>
      </c>
      <c r="C7553">
        <v>0.84359997510910034</v>
      </c>
      <c r="D7553">
        <v>0.84359997510910034</v>
      </c>
      <c r="E7553">
        <v>56.485063268915837</v>
      </c>
    </row>
    <row r="7554" spans="1:5" x14ac:dyDescent="0.25">
      <c r="A7554">
        <v>99.820000000065193</v>
      </c>
      <c r="B7554">
        <v>5123.33349609375</v>
      </c>
      <c r="C7554">
        <v>0.84180706739425659</v>
      </c>
      <c r="D7554">
        <v>0.84180706739425659</v>
      </c>
      <c r="E7554">
        <v>56.485227300898259</v>
      </c>
    </row>
    <row r="7555" spans="1:5" x14ac:dyDescent="0.25">
      <c r="A7555">
        <v>99.830000000074506</v>
      </c>
      <c r="B7555">
        <v>5125.06005859375</v>
      </c>
      <c r="C7555">
        <v>0.84299725294113159</v>
      </c>
      <c r="D7555">
        <v>0.84299725294113159</v>
      </c>
      <c r="E7555">
        <v>56.485399915949529</v>
      </c>
    </row>
    <row r="7556" spans="1:5" x14ac:dyDescent="0.25">
      <c r="A7556">
        <v>99.840000000083819</v>
      </c>
      <c r="B7556">
        <v>5126.94287109375</v>
      </c>
      <c r="C7556">
        <v>0.84299999475479126</v>
      </c>
      <c r="D7556">
        <v>0.84299999475479126</v>
      </c>
      <c r="E7556">
        <v>56.485563947931951</v>
      </c>
    </row>
    <row r="7557" spans="1:5" x14ac:dyDescent="0.25">
      <c r="A7557">
        <v>99.850000000093132</v>
      </c>
      <c r="B7557">
        <v>5128.71630859375</v>
      </c>
      <c r="C7557">
        <v>0.84359890222549438</v>
      </c>
      <c r="D7557">
        <v>0.84359890222549438</v>
      </c>
      <c r="E7557">
        <v>56.485744192377751</v>
      </c>
    </row>
    <row r="7558" spans="1:5" x14ac:dyDescent="0.25">
      <c r="A7558">
        <v>99.85999999998603</v>
      </c>
      <c r="B7558">
        <v>5130.66162109375</v>
      </c>
      <c r="C7558">
        <v>0.84300380945205688</v>
      </c>
      <c r="D7558">
        <v>0.84300380945205688</v>
      </c>
      <c r="E7558">
        <v>56.485908224360173</v>
      </c>
    </row>
    <row r="7559" spans="1:5" x14ac:dyDescent="0.25">
      <c r="A7559">
        <v>99.869999999995343</v>
      </c>
      <c r="B7559">
        <v>5132.38037109375</v>
      </c>
      <c r="C7559">
        <v>0.84359890222549438</v>
      </c>
      <c r="D7559">
        <v>0.84359890222549438</v>
      </c>
      <c r="E7559">
        <v>56.486056043879216</v>
      </c>
    </row>
    <row r="7560" spans="1:5" x14ac:dyDescent="0.25">
      <c r="A7560">
        <v>99.880000000004657</v>
      </c>
      <c r="B7560">
        <v>5134.07568359375</v>
      </c>
      <c r="C7560">
        <v>0.84359997510910034</v>
      </c>
      <c r="D7560">
        <v>0.84359997510910034</v>
      </c>
      <c r="E7560">
        <v>56.486237241999333</v>
      </c>
    </row>
    <row r="7561" spans="1:5" x14ac:dyDescent="0.25">
      <c r="A7561">
        <v>99.89000000001397</v>
      </c>
      <c r="B7561">
        <v>5135.69287109375</v>
      </c>
      <c r="C7561">
        <v>0.84359997510910034</v>
      </c>
      <c r="D7561">
        <v>0.84359997510910034</v>
      </c>
      <c r="E7561">
        <v>56.486408903376287</v>
      </c>
    </row>
    <row r="7562" spans="1:5" x14ac:dyDescent="0.25">
      <c r="A7562">
        <v>99.900000000023283</v>
      </c>
      <c r="B7562">
        <v>5137.31787109375</v>
      </c>
      <c r="C7562">
        <v>0.84359997510910034</v>
      </c>
      <c r="D7562">
        <v>0.84359997510910034</v>
      </c>
      <c r="E7562">
        <v>56.486565305964177</v>
      </c>
    </row>
    <row r="7563" spans="1:5" x14ac:dyDescent="0.25">
      <c r="A7563">
        <v>99.910000000032596</v>
      </c>
      <c r="B7563">
        <v>5139.05224609375</v>
      </c>
      <c r="C7563">
        <v>0.84300106763839722</v>
      </c>
      <c r="D7563">
        <v>0.84300106763839722</v>
      </c>
      <c r="E7563">
        <v>56.486720754877751</v>
      </c>
    </row>
    <row r="7564" spans="1:5" x14ac:dyDescent="0.25">
      <c r="A7564">
        <v>99.92000000004191</v>
      </c>
      <c r="B7564">
        <v>5140.70849609375</v>
      </c>
      <c r="C7564">
        <v>0.84359997510910034</v>
      </c>
      <c r="D7564">
        <v>0.84359997510910034</v>
      </c>
      <c r="E7564">
        <v>56.486893369929021</v>
      </c>
    </row>
    <row r="7565" spans="1:5" x14ac:dyDescent="0.25">
      <c r="A7565">
        <v>99.930000000051223</v>
      </c>
      <c r="B7565">
        <v>5142.44287109375</v>
      </c>
      <c r="C7565">
        <v>0.84359997510910034</v>
      </c>
      <c r="D7565">
        <v>0.84359997510910034</v>
      </c>
      <c r="E7565">
        <v>56.487048818842595</v>
      </c>
    </row>
    <row r="7566" spans="1:5" x14ac:dyDescent="0.25">
      <c r="A7566">
        <v>99.940000000060536</v>
      </c>
      <c r="B7566">
        <v>5144.02099609375</v>
      </c>
      <c r="C7566">
        <v>0.84359997510910034</v>
      </c>
      <c r="D7566">
        <v>0.84359997510910034</v>
      </c>
      <c r="E7566">
        <v>56.487205221430486</v>
      </c>
    </row>
    <row r="7567" spans="1:5" x14ac:dyDescent="0.25">
      <c r="A7567">
        <v>99.950000000069849</v>
      </c>
      <c r="B7567">
        <v>5145.69287109375</v>
      </c>
      <c r="C7567">
        <v>0.84300106763839722</v>
      </c>
      <c r="D7567">
        <v>0.84300106763839722</v>
      </c>
      <c r="E7567">
        <v>56.487369253412908</v>
      </c>
    </row>
    <row r="7568" spans="1:5" x14ac:dyDescent="0.25">
      <c r="A7568">
        <v>99.960000000079162</v>
      </c>
      <c r="B7568">
        <v>5147.21630859375</v>
      </c>
      <c r="C7568">
        <v>0.84299999475479126</v>
      </c>
      <c r="D7568">
        <v>0.84299999475479126</v>
      </c>
      <c r="E7568">
        <v>56.487540914789861</v>
      </c>
    </row>
    <row r="7569" spans="1:5" x14ac:dyDescent="0.25">
      <c r="A7569">
        <v>99.970000000088476</v>
      </c>
      <c r="B7569">
        <v>5148.96630859375</v>
      </c>
      <c r="C7569">
        <v>0.84359890222549438</v>
      </c>
      <c r="D7569">
        <v>0.84359890222549438</v>
      </c>
      <c r="E7569">
        <v>56.487704946772283</v>
      </c>
    </row>
    <row r="7570" spans="1:5" x14ac:dyDescent="0.25">
      <c r="A7570">
        <v>99.980000000097789</v>
      </c>
      <c r="B7570">
        <v>5150.66943359375</v>
      </c>
      <c r="C7570">
        <v>0.84299999475479126</v>
      </c>
      <c r="D7570">
        <v>0.84299999475479126</v>
      </c>
      <c r="E7570">
        <v>56.487868978754705</v>
      </c>
    </row>
    <row r="7571" spans="1:5" x14ac:dyDescent="0.25">
      <c r="A7571">
        <v>99.989999999990687</v>
      </c>
      <c r="B7571">
        <v>5152.35693359375</v>
      </c>
      <c r="C7571">
        <v>0.84299999475479126</v>
      </c>
      <c r="D7571">
        <v>0.84299999475479126</v>
      </c>
      <c r="E7571">
        <v>56.488041593805974</v>
      </c>
    </row>
    <row r="7572" spans="1:5" x14ac:dyDescent="0.25">
      <c r="A7572">
        <v>100</v>
      </c>
      <c r="B7572">
        <v>5154.08349609375</v>
      </c>
      <c r="C7572">
        <v>0.84299999475479126</v>
      </c>
      <c r="D7572">
        <v>0.84299999475479126</v>
      </c>
      <c r="E7572">
        <v>56.488214208857244</v>
      </c>
    </row>
    <row r="7573" spans="1:5" x14ac:dyDescent="0.25">
      <c r="A7573">
        <v>100.01000000000931</v>
      </c>
      <c r="B7573">
        <v>5155.75537109375</v>
      </c>
      <c r="C7573">
        <v>0.84299999475479126</v>
      </c>
      <c r="D7573">
        <v>0.84299999475479126</v>
      </c>
      <c r="E7573">
        <v>56.488378240839666</v>
      </c>
    </row>
    <row r="7574" spans="1:5" x14ac:dyDescent="0.25">
      <c r="A7574">
        <v>100.02000000001863</v>
      </c>
      <c r="B7574">
        <v>5157.41943359375</v>
      </c>
      <c r="C7574">
        <v>0.84299999475479126</v>
      </c>
      <c r="D7574">
        <v>0.84299999475479126</v>
      </c>
      <c r="E7574">
        <v>56.488549902216619</v>
      </c>
    </row>
    <row r="7575" spans="1:5" x14ac:dyDescent="0.25">
      <c r="A7575">
        <v>100.03000000002794</v>
      </c>
      <c r="B7575">
        <v>5159.06787109375</v>
      </c>
      <c r="C7575">
        <v>0.84180217981338501</v>
      </c>
      <c r="D7575">
        <v>0.84180217981338501</v>
      </c>
      <c r="E7575">
        <v>56.488722517267888</v>
      </c>
    </row>
    <row r="7576" spans="1:5" x14ac:dyDescent="0.25">
      <c r="A7576">
        <v>100.04000000003725</v>
      </c>
      <c r="B7576">
        <v>5160.89599609375</v>
      </c>
      <c r="C7576">
        <v>0.84299999475479126</v>
      </c>
      <c r="D7576">
        <v>0.84299999475479126</v>
      </c>
      <c r="E7576">
        <v>56.48888654925031</v>
      </c>
    </row>
    <row r="7577" spans="1:5" x14ac:dyDescent="0.25">
      <c r="A7577">
        <v>100.05000000004657</v>
      </c>
      <c r="B7577">
        <v>5162.50537109375</v>
      </c>
      <c r="C7577">
        <v>0.84240108728408813</v>
      </c>
      <c r="D7577">
        <v>0.84240108728408813</v>
      </c>
      <c r="E7577">
        <v>56.48905916430158</v>
      </c>
    </row>
    <row r="7578" spans="1:5" x14ac:dyDescent="0.25">
      <c r="A7578">
        <v>100.06000000005588</v>
      </c>
      <c r="B7578">
        <v>5164.20849609375</v>
      </c>
      <c r="C7578">
        <v>0.84299999475479126</v>
      </c>
      <c r="D7578">
        <v>0.84299999475479126</v>
      </c>
      <c r="E7578">
        <v>56.489230825678533</v>
      </c>
    </row>
    <row r="7579" spans="1:5" x14ac:dyDescent="0.25">
      <c r="A7579">
        <v>100.07000000006519</v>
      </c>
      <c r="B7579">
        <v>5165.61474609375</v>
      </c>
      <c r="C7579">
        <v>0.84240108728408813</v>
      </c>
      <c r="D7579">
        <v>0.84240108728408813</v>
      </c>
      <c r="E7579">
        <v>56.489394857660955</v>
      </c>
    </row>
    <row r="7580" spans="1:5" x14ac:dyDescent="0.25">
      <c r="A7580">
        <v>100.08000000007451</v>
      </c>
      <c r="B7580">
        <v>5167.10693359375</v>
      </c>
      <c r="C7580">
        <v>0.84299999475479126</v>
      </c>
      <c r="D7580">
        <v>0.84299999475479126</v>
      </c>
      <c r="E7580">
        <v>56.489567472712224</v>
      </c>
    </row>
    <row r="7581" spans="1:5" x14ac:dyDescent="0.25">
      <c r="A7581">
        <v>100.09000000008382</v>
      </c>
      <c r="B7581">
        <v>5168.53662109375</v>
      </c>
      <c r="C7581">
        <v>0.84299999475479126</v>
      </c>
      <c r="D7581">
        <v>0.84299999475479126</v>
      </c>
      <c r="E7581">
        <v>56.489740087763494</v>
      </c>
    </row>
    <row r="7582" spans="1:5" x14ac:dyDescent="0.25">
      <c r="A7582">
        <v>100.10000000009313</v>
      </c>
      <c r="B7582">
        <v>5169.91162109375</v>
      </c>
      <c r="C7582">
        <v>0.84120708703994751</v>
      </c>
      <c r="D7582">
        <v>0.84120708703994751</v>
      </c>
      <c r="E7582">
        <v>56.489895536677068</v>
      </c>
    </row>
    <row r="7583" spans="1:5" x14ac:dyDescent="0.25">
      <c r="A7583">
        <v>100.10999999998603</v>
      </c>
      <c r="B7583">
        <v>5171.24755859375</v>
      </c>
      <c r="C7583">
        <v>0.84000164270401001</v>
      </c>
      <c r="D7583">
        <v>0.84000164270401001</v>
      </c>
      <c r="E7583">
        <v>56.490068151728337</v>
      </c>
    </row>
    <row r="7584" spans="1:5" x14ac:dyDescent="0.25">
      <c r="A7584">
        <v>100.11999999999534</v>
      </c>
      <c r="B7584">
        <v>5172.46630859375</v>
      </c>
      <c r="C7584">
        <v>0.84059673547744751</v>
      </c>
      <c r="D7584">
        <v>0.84059673547744751</v>
      </c>
      <c r="E7584">
        <v>56.490223600641912</v>
      </c>
    </row>
    <row r="7585" spans="1:5" x14ac:dyDescent="0.25">
      <c r="A7585">
        <v>100.13000000000466</v>
      </c>
      <c r="B7585">
        <v>5173.65380859375</v>
      </c>
      <c r="C7585">
        <v>0.84000164270401001</v>
      </c>
      <c r="D7585">
        <v>0.84000164270401001</v>
      </c>
      <c r="E7585">
        <v>56.490380003229802</v>
      </c>
    </row>
    <row r="7586" spans="1:5" x14ac:dyDescent="0.25">
      <c r="A7586">
        <v>100.15000000002328</v>
      </c>
      <c r="B7586">
        <v>5175.68505859375</v>
      </c>
      <c r="C7586">
        <v>0.8370092511177063</v>
      </c>
      <c r="D7586">
        <v>0.8370092511177063</v>
      </c>
      <c r="E7586">
        <v>56.490708067194646</v>
      </c>
    </row>
    <row r="7587" spans="1:5" x14ac:dyDescent="0.25">
      <c r="A7587">
        <v>100.17000000004191</v>
      </c>
      <c r="B7587">
        <v>5177.60302734375</v>
      </c>
      <c r="C7587">
        <v>0.83700162172317505</v>
      </c>
      <c r="D7587">
        <v>0.83700162172317505</v>
      </c>
      <c r="E7587">
        <v>56.491027548090642</v>
      </c>
    </row>
    <row r="7588" spans="1:5" x14ac:dyDescent="0.25">
      <c r="A7588">
        <v>100.19000000006054</v>
      </c>
      <c r="B7588">
        <v>5178.98583984375</v>
      </c>
      <c r="C7588">
        <v>0.83520108461380005</v>
      </c>
      <c r="D7588">
        <v>0.83520108461380005</v>
      </c>
      <c r="E7588">
        <v>56.491355612055486</v>
      </c>
    </row>
    <row r="7589" spans="1:5" x14ac:dyDescent="0.25">
      <c r="A7589">
        <v>100.25</v>
      </c>
      <c r="B7589">
        <v>5177.4541015625</v>
      </c>
      <c r="C7589">
        <v>0.8298000693321228</v>
      </c>
      <c r="D7589">
        <v>0.8298000693321228</v>
      </c>
      <c r="E7589">
        <v>56.492373182551091</v>
      </c>
    </row>
    <row r="7590" spans="1:5" x14ac:dyDescent="0.25">
      <c r="A7590">
        <v>100.26000000000931</v>
      </c>
      <c r="B7590">
        <v>5174.4853515625</v>
      </c>
      <c r="C7590">
        <v>0.82980000972747803</v>
      </c>
      <c r="D7590">
        <v>0.82980000972747803</v>
      </c>
      <c r="E7590">
        <v>56.492545797602361</v>
      </c>
    </row>
    <row r="7591" spans="1:5" x14ac:dyDescent="0.25">
      <c r="A7591">
        <v>100.27000000001863</v>
      </c>
      <c r="B7591">
        <v>5169.5478515625</v>
      </c>
      <c r="C7591">
        <v>0.82500874996185303</v>
      </c>
      <c r="D7591">
        <v>0.82500874996185303</v>
      </c>
      <c r="E7591">
        <v>56.492717458979314</v>
      </c>
    </row>
    <row r="7592" spans="1:5" x14ac:dyDescent="0.25">
      <c r="A7592">
        <v>100.28000000002794</v>
      </c>
      <c r="B7592">
        <v>5162.4228515625</v>
      </c>
      <c r="C7592">
        <v>0.81664693355560303</v>
      </c>
      <c r="D7592">
        <v>0.81664693355560303</v>
      </c>
      <c r="E7592">
        <v>56.492881490961736</v>
      </c>
    </row>
    <row r="7593" spans="1:5" x14ac:dyDescent="0.25">
      <c r="A7593">
        <v>100.29000000003725</v>
      </c>
      <c r="B7593">
        <v>5153.3603515625</v>
      </c>
      <c r="C7593">
        <v>0.81002461910247803</v>
      </c>
      <c r="D7593">
        <v>0.81002461910247803</v>
      </c>
      <c r="E7593">
        <v>56.493054106013005</v>
      </c>
    </row>
    <row r="7594" spans="1:5" x14ac:dyDescent="0.25">
      <c r="A7594">
        <v>100.30000000004657</v>
      </c>
      <c r="B7594">
        <v>5143.0478515625</v>
      </c>
      <c r="C7594">
        <v>0.81298482418060303</v>
      </c>
      <c r="D7594">
        <v>0.81298482418060303</v>
      </c>
      <c r="E7594">
        <v>56.493218137995427</v>
      </c>
    </row>
    <row r="7595" spans="1:5" x14ac:dyDescent="0.25">
      <c r="A7595">
        <v>100.31000000005588</v>
      </c>
      <c r="B7595">
        <v>5132.0478515625</v>
      </c>
      <c r="C7595">
        <v>0.80941426753997803</v>
      </c>
      <c r="D7595">
        <v>0.80941426753997803</v>
      </c>
      <c r="E7595">
        <v>56.493382169977849</v>
      </c>
    </row>
    <row r="7596" spans="1:5" x14ac:dyDescent="0.25">
      <c r="A7596">
        <v>100.32000000006519</v>
      </c>
      <c r="B7596">
        <v>5120.5478515625</v>
      </c>
      <c r="C7596">
        <v>0.79922139644622803</v>
      </c>
      <c r="D7596">
        <v>0.79922139644622803</v>
      </c>
      <c r="E7596">
        <v>56.493546201960271</v>
      </c>
    </row>
    <row r="7597" spans="1:5" x14ac:dyDescent="0.25">
      <c r="A7597">
        <v>100.33000000007451</v>
      </c>
      <c r="B7597">
        <v>5108.8603515625</v>
      </c>
      <c r="C7597">
        <v>0.78542745113372803</v>
      </c>
      <c r="D7597">
        <v>0.78542745113372803</v>
      </c>
      <c r="E7597">
        <v>56.493718817011541</v>
      </c>
    </row>
    <row r="7598" spans="1:5" x14ac:dyDescent="0.25">
      <c r="A7598">
        <v>100.34000000008382</v>
      </c>
      <c r="B7598">
        <v>5097.6103515625</v>
      </c>
      <c r="C7598">
        <v>0.76150166988372803</v>
      </c>
      <c r="D7598">
        <v>0.76150166988372803</v>
      </c>
      <c r="E7598">
        <v>56.493890478388494</v>
      </c>
    </row>
    <row r="7599" spans="1:5" x14ac:dyDescent="0.25">
      <c r="A7599">
        <v>100.35000000009313</v>
      </c>
      <c r="B7599">
        <v>5086.6728515625</v>
      </c>
      <c r="C7599">
        <v>0.74465596675872803</v>
      </c>
      <c r="D7599">
        <v>0.74465596675872803</v>
      </c>
      <c r="E7599">
        <v>56.494046880976384</v>
      </c>
    </row>
    <row r="7600" spans="1:5" x14ac:dyDescent="0.25">
      <c r="A7600">
        <v>100.35999999998603</v>
      </c>
      <c r="B7600">
        <v>5077.1728515625</v>
      </c>
      <c r="C7600">
        <v>0.72964131832122803</v>
      </c>
      <c r="D7600">
        <v>0.72964131832122803</v>
      </c>
      <c r="E7600">
        <v>56.494202329889958</v>
      </c>
    </row>
    <row r="7601" spans="1:5" x14ac:dyDescent="0.25">
      <c r="A7601">
        <v>100.36999999999534</v>
      </c>
      <c r="B7601">
        <v>5069.5791015625</v>
      </c>
      <c r="C7601">
        <v>0.72600972652435303</v>
      </c>
      <c r="D7601">
        <v>0.72600972652435303</v>
      </c>
      <c r="E7601">
        <v>56.494382574335759</v>
      </c>
    </row>
    <row r="7602" spans="1:5" x14ac:dyDescent="0.25">
      <c r="A7602">
        <v>100.38000000000466</v>
      </c>
      <c r="B7602">
        <v>5064.3916015625</v>
      </c>
      <c r="C7602">
        <v>0.72959554195404053</v>
      </c>
      <c r="D7602">
        <v>0.72959554195404053</v>
      </c>
      <c r="E7602">
        <v>56.49453897692365</v>
      </c>
    </row>
    <row r="7603" spans="1:5" x14ac:dyDescent="0.25">
      <c r="A7603">
        <v>100.39000000001397</v>
      </c>
      <c r="B7603">
        <v>5061.1259765625</v>
      </c>
      <c r="C7603">
        <v>0.72780263423919678</v>
      </c>
      <c r="D7603">
        <v>0.72780263423919678</v>
      </c>
      <c r="E7603">
        <v>56.494694425837224</v>
      </c>
    </row>
    <row r="7604" spans="1:5" x14ac:dyDescent="0.25">
      <c r="A7604">
        <v>100.40000000002328</v>
      </c>
      <c r="B7604">
        <v>5059.1416015625</v>
      </c>
      <c r="C7604">
        <v>0.72780001163482666</v>
      </c>
      <c r="D7604">
        <v>0.72780001163482666</v>
      </c>
      <c r="E7604">
        <v>56.494867040888494</v>
      </c>
    </row>
    <row r="7605" spans="1:5" x14ac:dyDescent="0.25">
      <c r="A7605">
        <v>100.4100000000326</v>
      </c>
      <c r="B7605">
        <v>5058.0009765625</v>
      </c>
      <c r="C7605">
        <v>0.72780001163482666</v>
      </c>
      <c r="D7605">
        <v>0.72780001163482666</v>
      </c>
      <c r="E7605">
        <v>56.495031072870916</v>
      </c>
    </row>
    <row r="7606" spans="1:5" x14ac:dyDescent="0.25">
      <c r="A7606">
        <v>100.46000000007916</v>
      </c>
      <c r="B7606">
        <v>5059.4462890625</v>
      </c>
      <c r="C7606">
        <v>0.72300493717193604</v>
      </c>
      <c r="D7606">
        <v>0.72300493717193604</v>
      </c>
      <c r="E7606">
        <v>56.495884611384099</v>
      </c>
    </row>
    <row r="7607" spans="1:5" x14ac:dyDescent="0.25">
      <c r="A7607">
        <v>100.48000000009779</v>
      </c>
      <c r="B7607">
        <v>5061.2197265625</v>
      </c>
      <c r="C7607">
        <v>0.72060436010360718</v>
      </c>
      <c r="D7607">
        <v>0.72060436010360718</v>
      </c>
      <c r="E7607">
        <v>56.496220304743474</v>
      </c>
    </row>
    <row r="7608" spans="1:5" x14ac:dyDescent="0.25">
      <c r="A7608">
        <v>100.48999999999069</v>
      </c>
      <c r="B7608">
        <v>5062.2587890625</v>
      </c>
      <c r="C7608">
        <v>0.72000163793563843</v>
      </c>
      <c r="D7608">
        <v>0.72000163793563843</v>
      </c>
      <c r="E7608">
        <v>56.496392919794744</v>
      </c>
    </row>
    <row r="7609" spans="1:5" x14ac:dyDescent="0.25">
      <c r="A7609">
        <v>100.5</v>
      </c>
      <c r="B7609">
        <v>5063.4462890625</v>
      </c>
      <c r="C7609">
        <v>0.71640056371688843</v>
      </c>
      <c r="D7609">
        <v>0.71640056371688843</v>
      </c>
      <c r="E7609">
        <v>56.496556951777166</v>
      </c>
    </row>
    <row r="7610" spans="1:5" x14ac:dyDescent="0.25">
      <c r="A7610">
        <v>100.51000000000931</v>
      </c>
      <c r="B7610">
        <v>5064.7978515625</v>
      </c>
      <c r="C7610">
        <v>0.71759837865829468</v>
      </c>
      <c r="D7610">
        <v>0.71759837865829468</v>
      </c>
      <c r="E7610">
        <v>56.496729566828435</v>
      </c>
    </row>
    <row r="7611" spans="1:5" x14ac:dyDescent="0.25">
      <c r="A7611">
        <v>100.52000000001863</v>
      </c>
      <c r="B7611">
        <v>5066.1025390625</v>
      </c>
      <c r="C7611">
        <v>0.71759998798370361</v>
      </c>
      <c r="D7611">
        <v>0.71759998798370361</v>
      </c>
      <c r="E7611">
        <v>56.496901228205388</v>
      </c>
    </row>
    <row r="7612" spans="1:5" x14ac:dyDescent="0.25">
      <c r="A7612">
        <v>100.53000000002794</v>
      </c>
      <c r="B7612">
        <v>5067.5009765625</v>
      </c>
      <c r="C7612">
        <v>0.71819889545440674</v>
      </c>
      <c r="D7612">
        <v>0.71819889545440674</v>
      </c>
      <c r="E7612">
        <v>56.497073843256658</v>
      </c>
    </row>
    <row r="7613" spans="1:5" x14ac:dyDescent="0.25">
      <c r="A7613">
        <v>100.54000000003725</v>
      </c>
      <c r="B7613">
        <v>5068.9072265625</v>
      </c>
      <c r="C7613">
        <v>0.7181999683380127</v>
      </c>
      <c r="D7613">
        <v>0.7181999683380127</v>
      </c>
      <c r="E7613">
        <v>56.497229292170232</v>
      </c>
    </row>
    <row r="7614" spans="1:5" x14ac:dyDescent="0.25">
      <c r="A7614">
        <v>100.55000000004657</v>
      </c>
      <c r="B7614">
        <v>5070.3212890625</v>
      </c>
      <c r="C7614">
        <v>0.71760106086730957</v>
      </c>
      <c r="D7614">
        <v>0.71760106086730957</v>
      </c>
      <c r="E7614">
        <v>56.497393324152654</v>
      </c>
    </row>
    <row r="7615" spans="1:5" x14ac:dyDescent="0.25">
      <c r="A7615">
        <v>100.56000000005588</v>
      </c>
      <c r="B7615">
        <v>5071.8603515625</v>
      </c>
      <c r="C7615">
        <v>0.71759998798370361</v>
      </c>
      <c r="D7615">
        <v>0.71759998798370361</v>
      </c>
      <c r="E7615">
        <v>56.497558309809392</v>
      </c>
    </row>
    <row r="7616" spans="1:5" x14ac:dyDescent="0.25">
      <c r="A7616">
        <v>100.57000000006519</v>
      </c>
      <c r="B7616">
        <v>5073.3134765625</v>
      </c>
      <c r="C7616">
        <v>0.71520435810089111</v>
      </c>
      <c r="D7616">
        <v>0.71520435810089111</v>
      </c>
      <c r="E7616">
        <v>56.497722341791814</v>
      </c>
    </row>
    <row r="7617" spans="1:5" x14ac:dyDescent="0.25">
      <c r="A7617">
        <v>100.58000000007451</v>
      </c>
      <c r="B7617">
        <v>5074.8525390625</v>
      </c>
      <c r="C7617">
        <v>0.71639454364776611</v>
      </c>
      <c r="D7617">
        <v>0.71639454364776611</v>
      </c>
      <c r="E7617">
        <v>56.497877790705388</v>
      </c>
    </row>
    <row r="7618" spans="1:5" x14ac:dyDescent="0.25">
      <c r="A7618">
        <v>100.59000000008382</v>
      </c>
      <c r="B7618">
        <v>5076.3212890625</v>
      </c>
      <c r="C7618">
        <v>0.71580326557159424</v>
      </c>
      <c r="D7618">
        <v>0.71580326557159424</v>
      </c>
      <c r="E7618">
        <v>56.498033239618962</v>
      </c>
    </row>
    <row r="7619" spans="1:5" x14ac:dyDescent="0.25">
      <c r="A7619">
        <v>100.60000000009313</v>
      </c>
      <c r="B7619">
        <v>5077.8603515625</v>
      </c>
      <c r="C7619">
        <v>0.71579998731613159</v>
      </c>
      <c r="D7619">
        <v>0.71579998731613159</v>
      </c>
      <c r="E7619">
        <v>56.498197271601384</v>
      </c>
    </row>
    <row r="7620" spans="1:5" x14ac:dyDescent="0.25">
      <c r="A7620">
        <v>100.60999999998603</v>
      </c>
      <c r="B7620">
        <v>5079.2275390625</v>
      </c>
      <c r="C7620">
        <v>0.71520107984542847</v>
      </c>
      <c r="D7620">
        <v>0.71520107984542847</v>
      </c>
      <c r="E7620">
        <v>56.498362257258123</v>
      </c>
    </row>
    <row r="7621" spans="1:5" x14ac:dyDescent="0.25">
      <c r="A7621">
        <v>100.61999999999534</v>
      </c>
      <c r="B7621">
        <v>5080.7119140625</v>
      </c>
      <c r="C7621">
        <v>0.71579617261886597</v>
      </c>
      <c r="D7621">
        <v>0.71579617261886597</v>
      </c>
      <c r="E7621">
        <v>56.498533918635076</v>
      </c>
    </row>
    <row r="7622" spans="1:5" x14ac:dyDescent="0.25">
      <c r="A7622">
        <v>100.63000000000466</v>
      </c>
      <c r="B7622">
        <v>5082.2822265625</v>
      </c>
      <c r="C7622">
        <v>0.71579998731613159</v>
      </c>
      <c r="D7622">
        <v>0.71579998731613159</v>
      </c>
      <c r="E7622">
        <v>56.498697950617498</v>
      </c>
    </row>
    <row r="7623" spans="1:5" x14ac:dyDescent="0.25">
      <c r="A7623">
        <v>100.64000000001397</v>
      </c>
      <c r="B7623">
        <v>5083.9853515625</v>
      </c>
      <c r="C7623">
        <v>0.71520107984542847</v>
      </c>
      <c r="D7623">
        <v>0.71520107984542847</v>
      </c>
      <c r="E7623">
        <v>56.498861982599919</v>
      </c>
    </row>
    <row r="7624" spans="1:5" x14ac:dyDescent="0.25">
      <c r="A7624">
        <v>100.65000000002328</v>
      </c>
      <c r="B7624">
        <v>5085.7666015625</v>
      </c>
      <c r="C7624">
        <v>0.71520000696182251</v>
      </c>
      <c r="D7624">
        <v>0.71520000696182251</v>
      </c>
      <c r="E7624">
        <v>56.499026014582341</v>
      </c>
    </row>
    <row r="7625" spans="1:5" x14ac:dyDescent="0.25">
      <c r="A7625">
        <v>100.6600000000326</v>
      </c>
      <c r="B7625">
        <v>5087.5166015625</v>
      </c>
      <c r="C7625">
        <v>0.71460109949111938</v>
      </c>
      <c r="D7625">
        <v>0.71460109949111938</v>
      </c>
      <c r="E7625">
        <v>56.499198629633611</v>
      </c>
    </row>
    <row r="7626" spans="1:5" x14ac:dyDescent="0.25">
      <c r="A7626">
        <v>100.67000000004191</v>
      </c>
      <c r="B7626">
        <v>5089.4384765625</v>
      </c>
      <c r="C7626">
        <v>0.71460002660751343</v>
      </c>
      <c r="D7626">
        <v>0.71460002660751343</v>
      </c>
      <c r="E7626">
        <v>56.499362661616033</v>
      </c>
    </row>
    <row r="7627" spans="1:5" x14ac:dyDescent="0.25">
      <c r="A7627">
        <v>100.68000000005122</v>
      </c>
      <c r="B7627">
        <v>5091.2900390625</v>
      </c>
      <c r="C7627">
        <v>0.71460002660751343</v>
      </c>
      <c r="D7627">
        <v>0.71460002660751343</v>
      </c>
      <c r="E7627">
        <v>56.499526693598455</v>
      </c>
    </row>
    <row r="7628" spans="1:5" x14ac:dyDescent="0.25">
      <c r="A7628">
        <v>100.69000000006054</v>
      </c>
      <c r="B7628">
        <v>5093.2822265625</v>
      </c>
      <c r="C7628">
        <v>0.71460002660751343</v>
      </c>
      <c r="D7628">
        <v>0.71460002660751343</v>
      </c>
      <c r="E7628">
        <v>56.499699308649724</v>
      </c>
    </row>
    <row r="7629" spans="1:5" x14ac:dyDescent="0.25">
      <c r="A7629">
        <v>100.70000000006985</v>
      </c>
      <c r="B7629">
        <v>5095.2822265625</v>
      </c>
      <c r="C7629">
        <v>0.71460002660751343</v>
      </c>
      <c r="D7629">
        <v>0.71460002660751343</v>
      </c>
      <c r="E7629">
        <v>56.499870970026677</v>
      </c>
    </row>
    <row r="7630" spans="1:5" x14ac:dyDescent="0.25">
      <c r="A7630">
        <v>100.71000000007916</v>
      </c>
      <c r="B7630">
        <v>5097.2275390625</v>
      </c>
      <c r="C7630">
        <v>0.71220439672470093</v>
      </c>
      <c r="D7630">
        <v>0.71220439672470093</v>
      </c>
      <c r="E7630">
        <v>56.500035002009099</v>
      </c>
    </row>
    <row r="7631" spans="1:5" x14ac:dyDescent="0.25">
      <c r="A7631">
        <v>100.72000000008848</v>
      </c>
      <c r="B7631">
        <v>5099.2119140625</v>
      </c>
      <c r="C7631">
        <v>0.71460002660751343</v>
      </c>
      <c r="D7631">
        <v>0.71460002660751343</v>
      </c>
      <c r="E7631">
        <v>56.500216200129216</v>
      </c>
    </row>
    <row r="7632" spans="1:5" x14ac:dyDescent="0.25">
      <c r="A7632">
        <v>100.73000000009779</v>
      </c>
      <c r="B7632">
        <v>5101.1025390625</v>
      </c>
      <c r="C7632">
        <v>0.71340221166610718</v>
      </c>
      <c r="D7632">
        <v>0.71340221166610718</v>
      </c>
      <c r="E7632">
        <v>56.500387861506169</v>
      </c>
    </row>
    <row r="7633" spans="1:5" x14ac:dyDescent="0.25">
      <c r="A7633">
        <v>100.73999999999069</v>
      </c>
      <c r="B7633">
        <v>5103.0166015625</v>
      </c>
      <c r="C7633">
        <v>0.71399730443954468</v>
      </c>
      <c r="D7633">
        <v>0.71399730443954468</v>
      </c>
      <c r="E7633">
        <v>56.50054426409406</v>
      </c>
    </row>
    <row r="7634" spans="1:5" x14ac:dyDescent="0.25">
      <c r="A7634">
        <v>100.75</v>
      </c>
      <c r="B7634">
        <v>5104.8291015625</v>
      </c>
      <c r="C7634">
        <v>0.71280711889266968</v>
      </c>
      <c r="D7634">
        <v>0.71280711889266968</v>
      </c>
      <c r="E7634">
        <v>56.500724508539861</v>
      </c>
    </row>
    <row r="7635" spans="1:5" x14ac:dyDescent="0.25">
      <c r="A7635">
        <v>100.76000000000931</v>
      </c>
      <c r="B7635">
        <v>5106.6416015625</v>
      </c>
      <c r="C7635">
        <v>0.71339839696884155</v>
      </c>
      <c r="D7635">
        <v>0.71339839696884155</v>
      </c>
      <c r="E7635">
        <v>56.500888540522283</v>
      </c>
    </row>
    <row r="7636" spans="1:5" x14ac:dyDescent="0.25">
      <c r="A7636">
        <v>100.77000000001863</v>
      </c>
      <c r="B7636">
        <v>5108.4853515625</v>
      </c>
      <c r="C7636">
        <v>0.71340000629425049</v>
      </c>
      <c r="D7636">
        <v>0.71340000629425049</v>
      </c>
      <c r="E7636">
        <v>56.501052572504705</v>
      </c>
    </row>
    <row r="7637" spans="1:5" x14ac:dyDescent="0.25">
      <c r="A7637">
        <v>100.78000000002794</v>
      </c>
      <c r="B7637">
        <v>5110.2822265625</v>
      </c>
      <c r="C7637">
        <v>0.71340000629425049</v>
      </c>
      <c r="D7637">
        <v>0.71340000629425049</v>
      </c>
      <c r="E7637">
        <v>56.501216604487126</v>
      </c>
    </row>
    <row r="7638" spans="1:5" x14ac:dyDescent="0.25">
      <c r="A7638">
        <v>100.79000000003725</v>
      </c>
      <c r="B7638">
        <v>5112.0869140625</v>
      </c>
      <c r="C7638">
        <v>0.71340000629425049</v>
      </c>
      <c r="D7638">
        <v>0.71340000629425049</v>
      </c>
      <c r="E7638">
        <v>56.501380636469548</v>
      </c>
    </row>
    <row r="7639" spans="1:5" x14ac:dyDescent="0.25">
      <c r="A7639">
        <v>100.80000000004657</v>
      </c>
      <c r="B7639">
        <v>5113.7900390625</v>
      </c>
      <c r="C7639">
        <v>0.71280109882354736</v>
      </c>
      <c r="D7639">
        <v>0.71280109882354736</v>
      </c>
      <c r="E7639">
        <v>56.50154466845197</v>
      </c>
    </row>
    <row r="7640" spans="1:5" x14ac:dyDescent="0.25">
      <c r="A7640">
        <v>100.81000000005588</v>
      </c>
      <c r="B7640">
        <v>5115.5634765625</v>
      </c>
      <c r="C7640">
        <v>0.71280002593994141</v>
      </c>
      <c r="D7640">
        <v>0.71280002593994141</v>
      </c>
      <c r="E7640">
        <v>56.501701071039861</v>
      </c>
    </row>
    <row r="7641" spans="1:5" x14ac:dyDescent="0.25">
      <c r="A7641">
        <v>100.82000000006519</v>
      </c>
      <c r="B7641">
        <v>5117.3525390625</v>
      </c>
      <c r="C7641">
        <v>0.71280002593994141</v>
      </c>
      <c r="D7641">
        <v>0.71280002593994141</v>
      </c>
      <c r="E7641">
        <v>56.501872732416814</v>
      </c>
    </row>
    <row r="7642" spans="1:5" x14ac:dyDescent="0.25">
      <c r="A7642">
        <v>100.83000000007451</v>
      </c>
      <c r="B7642">
        <v>5119.1884765625</v>
      </c>
      <c r="C7642">
        <v>0.71280002593994141</v>
      </c>
      <c r="D7642">
        <v>0.71280002593994141</v>
      </c>
      <c r="E7642">
        <v>56.502036764399236</v>
      </c>
    </row>
    <row r="7643" spans="1:5" x14ac:dyDescent="0.25">
      <c r="A7643">
        <v>100.84000000008382</v>
      </c>
      <c r="B7643">
        <v>5120.9228515625</v>
      </c>
      <c r="C7643">
        <v>0.71339893341064453</v>
      </c>
      <c r="D7643">
        <v>0.71339893341064453</v>
      </c>
      <c r="E7643">
        <v>56.502200796381658</v>
      </c>
    </row>
    <row r="7644" spans="1:5" x14ac:dyDescent="0.25">
      <c r="A7644">
        <v>100.85000000009313</v>
      </c>
      <c r="B7644">
        <v>5122.6884765625</v>
      </c>
      <c r="C7644">
        <v>0.71220111846923828</v>
      </c>
      <c r="D7644">
        <v>0.71220111846923828</v>
      </c>
      <c r="E7644">
        <v>56.502357198969548</v>
      </c>
    </row>
    <row r="7645" spans="1:5" x14ac:dyDescent="0.25">
      <c r="A7645">
        <v>100.85999999998603</v>
      </c>
      <c r="B7645">
        <v>5124.4775390625</v>
      </c>
      <c r="C7645">
        <v>0.71399402618408203</v>
      </c>
      <c r="D7645">
        <v>0.71399402618408203</v>
      </c>
      <c r="E7645">
        <v>56.502528860346501</v>
      </c>
    </row>
    <row r="7646" spans="1:5" x14ac:dyDescent="0.25">
      <c r="A7646">
        <v>100.86999999999534</v>
      </c>
      <c r="B7646">
        <v>5126.2197265625</v>
      </c>
      <c r="C7646">
        <v>0.71220111846923828</v>
      </c>
      <c r="D7646">
        <v>0.71220111846923828</v>
      </c>
      <c r="E7646">
        <v>56.502692892328923</v>
      </c>
    </row>
    <row r="7647" spans="1:5" x14ac:dyDescent="0.25">
      <c r="A7647">
        <v>100.88000000000466</v>
      </c>
      <c r="B7647">
        <v>5128.1103515625</v>
      </c>
      <c r="C7647">
        <v>0.71339893341064453</v>
      </c>
      <c r="D7647">
        <v>0.71339893341064453</v>
      </c>
      <c r="E7647">
        <v>56.502865507380193</v>
      </c>
    </row>
    <row r="7648" spans="1:5" x14ac:dyDescent="0.25">
      <c r="A7648">
        <v>100.89000000001397</v>
      </c>
      <c r="B7648">
        <v>5129.7587890625</v>
      </c>
      <c r="C7648">
        <v>0.71280002593994141</v>
      </c>
      <c r="D7648">
        <v>0.71280002593994141</v>
      </c>
      <c r="E7648">
        <v>56.503038122431462</v>
      </c>
    </row>
    <row r="7649" spans="1:5" x14ac:dyDescent="0.25">
      <c r="A7649">
        <v>100.90000000002328</v>
      </c>
      <c r="B7649">
        <v>5131.5322265625</v>
      </c>
      <c r="C7649">
        <v>0.71339893341064453</v>
      </c>
      <c r="D7649">
        <v>0.71339893341064453</v>
      </c>
      <c r="E7649">
        <v>56.503202154413884</v>
      </c>
    </row>
    <row r="7650" spans="1:5" x14ac:dyDescent="0.25">
      <c r="A7650">
        <v>100.9100000000326</v>
      </c>
      <c r="B7650">
        <v>5133.4306640625</v>
      </c>
      <c r="C7650">
        <v>0.71280002593994141</v>
      </c>
      <c r="D7650">
        <v>0.71280002593994141</v>
      </c>
      <c r="E7650">
        <v>56.503382398859685</v>
      </c>
    </row>
    <row r="7651" spans="1:5" x14ac:dyDescent="0.25">
      <c r="A7651">
        <v>100.92000000004191</v>
      </c>
      <c r="B7651">
        <v>5135.0947265625</v>
      </c>
      <c r="C7651">
        <v>0.71220111846923828</v>
      </c>
      <c r="D7651">
        <v>0.71220111846923828</v>
      </c>
      <c r="E7651">
        <v>56.503555013910955</v>
      </c>
    </row>
    <row r="7652" spans="1:5" x14ac:dyDescent="0.25">
      <c r="A7652">
        <v>100.93000000005122</v>
      </c>
      <c r="B7652">
        <v>5136.8212890625</v>
      </c>
      <c r="C7652">
        <v>0.71280002593994141</v>
      </c>
      <c r="D7652">
        <v>0.71280002593994141</v>
      </c>
      <c r="E7652">
        <v>56.503719045893376</v>
      </c>
    </row>
    <row r="7653" spans="1:5" x14ac:dyDescent="0.25">
      <c r="A7653">
        <v>100.94000000006054</v>
      </c>
      <c r="B7653">
        <v>5138.6259765625</v>
      </c>
      <c r="C7653">
        <v>0.71220111846923828</v>
      </c>
      <c r="D7653">
        <v>0.71220111846923828</v>
      </c>
      <c r="E7653">
        <v>56.503874494806951</v>
      </c>
    </row>
    <row r="7654" spans="1:5" x14ac:dyDescent="0.25">
      <c r="A7654">
        <v>100.95000000006985</v>
      </c>
      <c r="B7654">
        <v>5140.3525390625</v>
      </c>
      <c r="C7654">
        <v>0.71339893341064453</v>
      </c>
      <c r="D7654">
        <v>0.71339893341064453</v>
      </c>
      <c r="E7654">
        <v>56.504030897394841</v>
      </c>
    </row>
    <row r="7655" spans="1:5" x14ac:dyDescent="0.25">
      <c r="A7655">
        <v>100.96000000007916</v>
      </c>
      <c r="B7655">
        <v>5142.0009765625</v>
      </c>
      <c r="C7655">
        <v>0.71220111846923828</v>
      </c>
      <c r="D7655">
        <v>0.71220111846923828</v>
      </c>
      <c r="E7655">
        <v>56.504211141840642</v>
      </c>
    </row>
    <row r="7656" spans="1:5" x14ac:dyDescent="0.25">
      <c r="A7656">
        <v>100.97000000008848</v>
      </c>
      <c r="B7656">
        <v>5143.6416015625</v>
      </c>
      <c r="C7656">
        <v>0.71219998598098755</v>
      </c>
      <c r="D7656">
        <v>0.71219998598098755</v>
      </c>
      <c r="E7656">
        <v>56.504382803217595</v>
      </c>
    </row>
    <row r="7657" spans="1:5" x14ac:dyDescent="0.25">
      <c r="A7657">
        <v>100.98000000009779</v>
      </c>
      <c r="B7657">
        <v>5145.2900390625</v>
      </c>
      <c r="C7657">
        <v>0.71279889345169067</v>
      </c>
      <c r="D7657">
        <v>0.71279889345169067</v>
      </c>
      <c r="E7657">
        <v>56.504547788874333</v>
      </c>
    </row>
    <row r="7658" spans="1:5" x14ac:dyDescent="0.25">
      <c r="A7658">
        <v>100.98999999999069</v>
      </c>
      <c r="B7658">
        <v>5147.1025390625</v>
      </c>
      <c r="C7658">
        <v>0.71219998598098755</v>
      </c>
      <c r="D7658">
        <v>0.71219998598098755</v>
      </c>
      <c r="E7658">
        <v>56.504711820856755</v>
      </c>
    </row>
    <row r="7659" spans="1:5" x14ac:dyDescent="0.25">
      <c r="A7659">
        <v>101</v>
      </c>
      <c r="B7659">
        <v>5148.7744140625</v>
      </c>
      <c r="C7659">
        <v>0.7133978009223938</v>
      </c>
      <c r="D7659">
        <v>0.7133978009223938</v>
      </c>
      <c r="E7659">
        <v>56.504875852839177</v>
      </c>
    </row>
    <row r="7660" spans="1:5" x14ac:dyDescent="0.25">
      <c r="A7660">
        <v>101.01000000000931</v>
      </c>
      <c r="B7660">
        <v>5150.4541015625</v>
      </c>
      <c r="C7660">
        <v>0.71219998598098755</v>
      </c>
      <c r="D7660">
        <v>0.71219998598098755</v>
      </c>
      <c r="E7660">
        <v>56.505039884821599</v>
      </c>
    </row>
    <row r="7661" spans="1:5" x14ac:dyDescent="0.25">
      <c r="A7661">
        <v>101.02000000001863</v>
      </c>
      <c r="B7661">
        <v>5152.3369140625</v>
      </c>
      <c r="C7661">
        <v>0.71219998598098755</v>
      </c>
      <c r="D7661">
        <v>0.71219998598098755</v>
      </c>
      <c r="E7661">
        <v>56.505203916804021</v>
      </c>
    </row>
    <row r="7662" spans="1:5" x14ac:dyDescent="0.25">
      <c r="A7662">
        <v>101.03000000002794</v>
      </c>
      <c r="B7662">
        <v>5153.9931640625</v>
      </c>
      <c r="C7662">
        <v>0.71219998598098755</v>
      </c>
      <c r="D7662">
        <v>0.71219998598098755</v>
      </c>
      <c r="E7662">
        <v>56.505367948786443</v>
      </c>
    </row>
    <row r="7663" spans="1:5" x14ac:dyDescent="0.25">
      <c r="A7663">
        <v>101.04000000003725</v>
      </c>
      <c r="B7663">
        <v>5155.5166015625</v>
      </c>
      <c r="C7663">
        <v>0.71219998598098755</v>
      </c>
      <c r="D7663">
        <v>0.71219998598098755</v>
      </c>
      <c r="E7663">
        <v>56.505523397700017</v>
      </c>
    </row>
    <row r="7664" spans="1:5" x14ac:dyDescent="0.25">
      <c r="A7664">
        <v>101.05000000004657</v>
      </c>
      <c r="B7664">
        <v>5157.0869140625</v>
      </c>
      <c r="C7664">
        <v>0.71160107851028442</v>
      </c>
      <c r="D7664">
        <v>0.71160107851028442</v>
      </c>
      <c r="E7664">
        <v>56.505687429682439</v>
      </c>
    </row>
    <row r="7665" spans="1:5" x14ac:dyDescent="0.25">
      <c r="A7665">
        <v>101.06000000005588</v>
      </c>
      <c r="B7665">
        <v>5158.5947265625</v>
      </c>
      <c r="C7665">
        <v>0.7110021710395813</v>
      </c>
      <c r="D7665">
        <v>0.7110021710395813</v>
      </c>
      <c r="E7665">
        <v>56.505851461664861</v>
      </c>
    </row>
    <row r="7666" spans="1:5" x14ac:dyDescent="0.25">
      <c r="A7666">
        <v>101.07000000006519</v>
      </c>
      <c r="B7666">
        <v>5160.1337890625</v>
      </c>
      <c r="C7666">
        <v>0.71279507875442505</v>
      </c>
      <c r="D7666">
        <v>0.71279507875442505</v>
      </c>
      <c r="E7666">
        <v>56.506007864252751</v>
      </c>
    </row>
    <row r="7667" spans="1:5" x14ac:dyDescent="0.25">
      <c r="A7667">
        <v>101.08000000007451</v>
      </c>
      <c r="B7667">
        <v>5161.5791015625</v>
      </c>
      <c r="C7667">
        <v>0.7110021710395813</v>
      </c>
      <c r="D7667">
        <v>0.7110021710395813</v>
      </c>
      <c r="E7667">
        <v>56.506171896235173</v>
      </c>
    </row>
    <row r="7668" spans="1:5" x14ac:dyDescent="0.25">
      <c r="A7668">
        <v>101.09000000008382</v>
      </c>
      <c r="B7668">
        <v>5163.0009765625</v>
      </c>
      <c r="C7668">
        <v>0.7115972638130188</v>
      </c>
      <c r="D7668">
        <v>0.7115972638130188</v>
      </c>
      <c r="E7668">
        <v>56.506343557612126</v>
      </c>
    </row>
    <row r="7669" spans="1:5" x14ac:dyDescent="0.25">
      <c r="A7669">
        <v>101.10000000009313</v>
      </c>
      <c r="B7669">
        <v>5164.3916015625</v>
      </c>
      <c r="C7669">
        <v>0.7110021710395813</v>
      </c>
      <c r="D7669">
        <v>0.7110021710395813</v>
      </c>
      <c r="E7669">
        <v>56.506516172663396</v>
      </c>
    </row>
    <row r="7670" spans="1:5" x14ac:dyDescent="0.25">
      <c r="A7670">
        <v>101.10999999998603</v>
      </c>
      <c r="B7670">
        <v>5165.7353515625</v>
      </c>
      <c r="C7670">
        <v>0.71100002527236938</v>
      </c>
      <c r="D7670">
        <v>0.71100002527236938</v>
      </c>
      <c r="E7670">
        <v>56.506680204645818</v>
      </c>
    </row>
    <row r="7671" spans="1:5" x14ac:dyDescent="0.25">
      <c r="A7671">
        <v>101.11999999999534</v>
      </c>
      <c r="B7671">
        <v>5166.9228515625</v>
      </c>
      <c r="C7671">
        <v>0.71159893274307251</v>
      </c>
      <c r="D7671">
        <v>0.71159893274307251</v>
      </c>
      <c r="E7671">
        <v>56.50684423662824</v>
      </c>
    </row>
    <row r="7672" spans="1:5" x14ac:dyDescent="0.25">
      <c r="A7672">
        <v>101.13000000000466</v>
      </c>
      <c r="B7672">
        <v>5168.2275390625</v>
      </c>
      <c r="C7672">
        <v>0.70980602502822876</v>
      </c>
      <c r="D7672">
        <v>0.70980602502822876</v>
      </c>
      <c r="E7672">
        <v>56.507024481074041</v>
      </c>
    </row>
    <row r="7673" spans="1:5" x14ac:dyDescent="0.25">
      <c r="A7673">
        <v>101.14000000001397</v>
      </c>
      <c r="B7673">
        <v>5169.5087890625</v>
      </c>
      <c r="C7673">
        <v>0.70980000495910645</v>
      </c>
      <c r="D7673">
        <v>0.70980000495910645</v>
      </c>
      <c r="E7673">
        <v>56.507188513056462</v>
      </c>
    </row>
    <row r="7674" spans="1:5" x14ac:dyDescent="0.25">
      <c r="A7674">
        <v>101.15000000002328</v>
      </c>
      <c r="B7674">
        <v>5170.7041015625</v>
      </c>
      <c r="C7674">
        <v>0.71039891242980957</v>
      </c>
      <c r="D7674">
        <v>0.71039891242980957</v>
      </c>
      <c r="E7674">
        <v>56.507361128107732</v>
      </c>
    </row>
    <row r="7675" spans="1:5" x14ac:dyDescent="0.25">
      <c r="A7675">
        <v>101.1600000000326</v>
      </c>
      <c r="B7675">
        <v>5171.9541015625</v>
      </c>
      <c r="C7675">
        <v>0.71039998531341553</v>
      </c>
      <c r="D7675">
        <v>0.71039998531341553</v>
      </c>
      <c r="E7675">
        <v>56.507533743159001</v>
      </c>
    </row>
    <row r="7676" spans="1:5" x14ac:dyDescent="0.25">
      <c r="A7676">
        <v>101.17000000004191</v>
      </c>
      <c r="B7676">
        <v>5172.9931640625</v>
      </c>
      <c r="C7676">
        <v>0.70860707759857178</v>
      </c>
      <c r="D7676">
        <v>0.70860707759857178</v>
      </c>
      <c r="E7676">
        <v>56.507705404535955</v>
      </c>
    </row>
    <row r="7677" spans="1:5" x14ac:dyDescent="0.25">
      <c r="A7677">
        <v>101.19000000006054</v>
      </c>
      <c r="B7677">
        <v>5174.7158203125</v>
      </c>
      <c r="C7677">
        <v>0.70918691158294678</v>
      </c>
      <c r="D7677">
        <v>0.70918691158294678</v>
      </c>
      <c r="E7677">
        <v>56.508033468500798</v>
      </c>
    </row>
    <row r="7678" spans="1:5" x14ac:dyDescent="0.25">
      <c r="A7678">
        <v>101.21000000007916</v>
      </c>
      <c r="B7678">
        <v>5175.7705078125</v>
      </c>
      <c r="C7678">
        <v>0.70859944820404053</v>
      </c>
      <c r="D7678">
        <v>0.70859944820404053</v>
      </c>
      <c r="E7678">
        <v>56.50837011553449</v>
      </c>
    </row>
    <row r="7679" spans="1:5" x14ac:dyDescent="0.25">
      <c r="A7679">
        <v>101.25</v>
      </c>
      <c r="B7679">
        <v>5173.9521484375</v>
      </c>
      <c r="C7679">
        <v>0.70262128114700317</v>
      </c>
      <c r="D7679">
        <v>0.70262128114700317</v>
      </c>
      <c r="E7679">
        <v>56.509026243464177</v>
      </c>
    </row>
    <row r="7680" spans="1:5" x14ac:dyDescent="0.25">
      <c r="A7680">
        <v>101.26000000000931</v>
      </c>
      <c r="B7680">
        <v>5171.4052734375</v>
      </c>
      <c r="C7680">
        <v>0.70140057802200317</v>
      </c>
      <c r="D7680">
        <v>0.70140057802200317</v>
      </c>
      <c r="E7680">
        <v>56.509190275446599</v>
      </c>
    </row>
    <row r="7681" spans="1:5" x14ac:dyDescent="0.25">
      <c r="A7681">
        <v>101.27000000001863</v>
      </c>
      <c r="B7681">
        <v>5167.1240234375</v>
      </c>
      <c r="C7681">
        <v>0.69840985536575317</v>
      </c>
      <c r="D7681">
        <v>0.69840985536575317</v>
      </c>
      <c r="E7681">
        <v>56.50934667803449</v>
      </c>
    </row>
    <row r="7682" spans="1:5" x14ac:dyDescent="0.25">
      <c r="A7682">
        <v>101.28000000002794</v>
      </c>
      <c r="B7682">
        <v>5160.7490234375</v>
      </c>
      <c r="C7682">
        <v>0.69899731874465942</v>
      </c>
      <c r="D7682">
        <v>0.69899731874465942</v>
      </c>
      <c r="E7682">
        <v>56.509510710016912</v>
      </c>
    </row>
    <row r="7683" spans="1:5" x14ac:dyDescent="0.25">
      <c r="A7683">
        <v>101.29000000003725</v>
      </c>
      <c r="B7683">
        <v>5151.9990234375</v>
      </c>
      <c r="C7683">
        <v>0.69660168886184692</v>
      </c>
      <c r="D7683">
        <v>0.69660168886184692</v>
      </c>
      <c r="E7683">
        <v>56.509674741999333</v>
      </c>
    </row>
    <row r="7684" spans="1:5" x14ac:dyDescent="0.25">
      <c r="A7684">
        <v>101.30000000004657</v>
      </c>
      <c r="B7684">
        <v>5142.0615234375</v>
      </c>
      <c r="C7684">
        <v>0.69120007753372192</v>
      </c>
      <c r="D7684">
        <v>0.69120007753372192</v>
      </c>
      <c r="E7684">
        <v>56.509847357050603</v>
      </c>
    </row>
    <row r="7685" spans="1:5" x14ac:dyDescent="0.25">
      <c r="A7685">
        <v>101.31000000005588</v>
      </c>
      <c r="B7685">
        <v>5131.4990234375</v>
      </c>
      <c r="C7685">
        <v>0.68402844667434692</v>
      </c>
      <c r="D7685">
        <v>0.68402844667434692</v>
      </c>
      <c r="E7685">
        <v>56.510019018427556</v>
      </c>
    </row>
    <row r="7686" spans="1:5" x14ac:dyDescent="0.25">
      <c r="A7686">
        <v>101.32000000006519</v>
      </c>
      <c r="B7686">
        <v>5120.3740234375</v>
      </c>
      <c r="C7686">
        <v>0.66962414979934692</v>
      </c>
      <c r="D7686">
        <v>0.66962414979934692</v>
      </c>
      <c r="E7686">
        <v>56.510175421015447</v>
      </c>
    </row>
    <row r="7687" spans="1:5" x14ac:dyDescent="0.25">
      <c r="A7687">
        <v>101.33000000007451</v>
      </c>
      <c r="B7687">
        <v>5109.1865234375</v>
      </c>
      <c r="C7687">
        <v>0.65821057558059692</v>
      </c>
      <c r="D7687">
        <v>0.65821057558059692</v>
      </c>
      <c r="E7687">
        <v>56.5103470823924</v>
      </c>
    </row>
    <row r="7688" spans="1:5" x14ac:dyDescent="0.25">
      <c r="A7688">
        <v>101.34000000008382</v>
      </c>
      <c r="B7688">
        <v>5098.1240234375</v>
      </c>
      <c r="C7688">
        <v>0.63721448183059692</v>
      </c>
      <c r="D7688">
        <v>0.63721448183059692</v>
      </c>
      <c r="E7688">
        <v>56.510519697443669</v>
      </c>
    </row>
    <row r="7689" spans="1:5" x14ac:dyDescent="0.25">
      <c r="A7689">
        <v>101.35000000009313</v>
      </c>
      <c r="B7689">
        <v>5087.4990234375</v>
      </c>
      <c r="C7689">
        <v>0.63540631532669067</v>
      </c>
      <c r="D7689">
        <v>0.63540631532669067</v>
      </c>
      <c r="E7689">
        <v>56.510692312494939</v>
      </c>
    </row>
    <row r="7690" spans="1:5" x14ac:dyDescent="0.25">
      <c r="A7690">
        <v>101.35999999998603</v>
      </c>
      <c r="B7690">
        <v>5077.9990234375</v>
      </c>
      <c r="C7690">
        <v>0.64437848329544067</v>
      </c>
      <c r="D7690">
        <v>0.64437848329544067</v>
      </c>
      <c r="E7690">
        <v>56.510863973871892</v>
      </c>
    </row>
    <row r="7691" spans="1:5" x14ac:dyDescent="0.25">
      <c r="A7691">
        <v>101.36999999999534</v>
      </c>
      <c r="B7691">
        <v>5070.1552734375</v>
      </c>
      <c r="C7691">
        <v>0.63781720399856567</v>
      </c>
      <c r="D7691">
        <v>0.63781720399856567</v>
      </c>
      <c r="E7691">
        <v>56.511028005854314</v>
      </c>
    </row>
    <row r="7692" spans="1:5" x14ac:dyDescent="0.25">
      <c r="A7692">
        <v>101.38000000000466</v>
      </c>
      <c r="B7692">
        <v>5064.5927734375</v>
      </c>
      <c r="C7692">
        <v>0.63600140810012817</v>
      </c>
      <c r="D7692">
        <v>0.63600140810012817</v>
      </c>
      <c r="E7692">
        <v>56.511192037836736</v>
      </c>
    </row>
    <row r="7693" spans="1:5" x14ac:dyDescent="0.25">
      <c r="A7693">
        <v>101.39000000001397</v>
      </c>
      <c r="B7693">
        <v>5061.2490234375</v>
      </c>
      <c r="C7693">
        <v>0.64079266786575317</v>
      </c>
      <c r="D7693">
        <v>0.64079266786575317</v>
      </c>
      <c r="E7693">
        <v>56.511356069819158</v>
      </c>
    </row>
    <row r="7694" spans="1:5" x14ac:dyDescent="0.25">
      <c r="A7694">
        <v>101.40000000002328</v>
      </c>
      <c r="B7694">
        <v>5059.3271484375</v>
      </c>
      <c r="C7694">
        <v>0.63900738954544067</v>
      </c>
      <c r="D7694">
        <v>0.63900738954544067</v>
      </c>
      <c r="E7694">
        <v>56.511544897333806</v>
      </c>
    </row>
    <row r="7695" spans="1:5" x14ac:dyDescent="0.25">
      <c r="A7695">
        <v>101.4100000000326</v>
      </c>
      <c r="B7695">
        <v>5058.0458984375</v>
      </c>
      <c r="C7695">
        <v>0.63720685243606567</v>
      </c>
      <c r="D7695">
        <v>0.63720685243606567</v>
      </c>
      <c r="E7695">
        <v>56.511717512385076</v>
      </c>
    </row>
    <row r="7696" spans="1:5" x14ac:dyDescent="0.25">
      <c r="A7696">
        <v>101.47000000008848</v>
      </c>
      <c r="B7696">
        <v>5059.89013671875</v>
      </c>
      <c r="C7696">
        <v>0.63840001821517944</v>
      </c>
      <c r="D7696">
        <v>0.63840001821517944</v>
      </c>
      <c r="E7696">
        <v>56.512701704279607</v>
      </c>
    </row>
    <row r="7697" spans="1:5" x14ac:dyDescent="0.25">
      <c r="A7697">
        <v>101.48999999999069</v>
      </c>
      <c r="B7697">
        <v>5061.93701171875</v>
      </c>
      <c r="C7697">
        <v>0.63840001821517944</v>
      </c>
      <c r="D7697">
        <v>0.63840001821517944</v>
      </c>
      <c r="E7697">
        <v>56.513029768244451</v>
      </c>
    </row>
    <row r="7698" spans="1:5" x14ac:dyDescent="0.25">
      <c r="A7698">
        <v>101.51000000000931</v>
      </c>
      <c r="B7698">
        <v>5064.11279296875</v>
      </c>
      <c r="C7698">
        <v>0.63899999856948853</v>
      </c>
      <c r="D7698">
        <v>0.63899999856948853</v>
      </c>
      <c r="E7698">
        <v>56.513350202814763</v>
      </c>
    </row>
    <row r="7699" spans="1:5" x14ac:dyDescent="0.25">
      <c r="A7699">
        <v>101.52000000001863</v>
      </c>
      <c r="B7699">
        <v>5065.41748046875</v>
      </c>
      <c r="C7699">
        <v>0.63899999856948853</v>
      </c>
      <c r="D7699">
        <v>0.63899999856948853</v>
      </c>
      <c r="E7699">
        <v>56.513521864191716</v>
      </c>
    </row>
    <row r="7700" spans="1:5" x14ac:dyDescent="0.25">
      <c r="A7700">
        <v>101.53000000002794</v>
      </c>
      <c r="B7700">
        <v>5066.61279296875</v>
      </c>
      <c r="C7700">
        <v>0.63899999856948853</v>
      </c>
      <c r="D7700">
        <v>0.63899999856948853</v>
      </c>
      <c r="E7700">
        <v>56.513685896174138</v>
      </c>
    </row>
    <row r="7701" spans="1:5" x14ac:dyDescent="0.25">
      <c r="A7701">
        <v>101.54000000003725</v>
      </c>
      <c r="B7701">
        <v>5067.90185546875</v>
      </c>
      <c r="C7701">
        <v>0.63959890604019165</v>
      </c>
      <c r="D7701">
        <v>0.63959890604019165</v>
      </c>
      <c r="E7701">
        <v>56.51384992815656</v>
      </c>
    </row>
    <row r="7702" spans="1:5" x14ac:dyDescent="0.25">
      <c r="A7702">
        <v>101.55000000004657</v>
      </c>
      <c r="B7702">
        <v>5069.39404296875</v>
      </c>
      <c r="C7702">
        <v>0.63959997892379761</v>
      </c>
      <c r="D7702">
        <v>0.63959997892379761</v>
      </c>
      <c r="E7702">
        <v>56.514013960138982</v>
      </c>
    </row>
    <row r="7703" spans="1:5" x14ac:dyDescent="0.25">
      <c r="A7703">
        <v>101.56000000005588</v>
      </c>
      <c r="B7703">
        <v>5070.85498046875</v>
      </c>
      <c r="C7703">
        <v>0.63959997892379761</v>
      </c>
      <c r="D7703">
        <v>0.63959997892379761</v>
      </c>
      <c r="E7703">
        <v>56.514186575190251</v>
      </c>
    </row>
    <row r="7704" spans="1:5" x14ac:dyDescent="0.25">
      <c r="A7704">
        <v>101.57000000006519</v>
      </c>
      <c r="B7704">
        <v>5072.40185546875</v>
      </c>
      <c r="C7704">
        <v>0.63959997892379761</v>
      </c>
      <c r="D7704">
        <v>0.63959997892379761</v>
      </c>
      <c r="E7704">
        <v>56.514359190241521</v>
      </c>
    </row>
    <row r="7705" spans="1:5" x14ac:dyDescent="0.25">
      <c r="A7705">
        <v>101.58000000007451</v>
      </c>
      <c r="B7705">
        <v>5073.90185546875</v>
      </c>
      <c r="C7705">
        <v>0.63959997892379761</v>
      </c>
      <c r="D7705">
        <v>0.63959997892379761</v>
      </c>
      <c r="E7705">
        <v>56.514523222223943</v>
      </c>
    </row>
    <row r="7706" spans="1:5" x14ac:dyDescent="0.25">
      <c r="A7706">
        <v>101.59000000008382</v>
      </c>
      <c r="B7706">
        <v>5075.49560546875</v>
      </c>
      <c r="C7706">
        <v>0.63959997892379761</v>
      </c>
      <c r="D7706">
        <v>0.63959997892379761</v>
      </c>
      <c r="E7706">
        <v>56.514687254206365</v>
      </c>
    </row>
    <row r="7707" spans="1:5" x14ac:dyDescent="0.25">
      <c r="A7707">
        <v>101.60000000009313</v>
      </c>
      <c r="B7707">
        <v>5077.21435546875</v>
      </c>
      <c r="C7707">
        <v>0.63959997892379761</v>
      </c>
      <c r="D7707">
        <v>0.63959997892379761</v>
      </c>
      <c r="E7707">
        <v>56.514858915583318</v>
      </c>
    </row>
    <row r="7708" spans="1:5" x14ac:dyDescent="0.25">
      <c r="A7708">
        <v>101.60999999998603</v>
      </c>
      <c r="B7708">
        <v>5079.04248046875</v>
      </c>
      <c r="C7708">
        <v>0.63959997892379761</v>
      </c>
      <c r="D7708">
        <v>0.63959997892379761</v>
      </c>
      <c r="E7708">
        <v>56.515031530634587</v>
      </c>
    </row>
    <row r="7709" spans="1:5" x14ac:dyDescent="0.25">
      <c r="A7709">
        <v>101.61999999999534</v>
      </c>
      <c r="B7709">
        <v>5080.72216796875</v>
      </c>
      <c r="C7709">
        <v>0.63959997892379761</v>
      </c>
      <c r="D7709">
        <v>0.63959997892379761</v>
      </c>
      <c r="E7709">
        <v>56.515204145685857</v>
      </c>
    </row>
    <row r="7710" spans="1:5" x14ac:dyDescent="0.25">
      <c r="A7710">
        <v>101.63000000000466</v>
      </c>
      <c r="B7710">
        <v>5082.44873046875</v>
      </c>
      <c r="C7710">
        <v>0.63900107145309448</v>
      </c>
      <c r="D7710">
        <v>0.63900107145309448</v>
      </c>
      <c r="E7710">
        <v>56.51537580706281</v>
      </c>
    </row>
    <row r="7711" spans="1:5" x14ac:dyDescent="0.25">
      <c r="A7711">
        <v>101.64000000001397</v>
      </c>
      <c r="B7711">
        <v>5084.26123046875</v>
      </c>
      <c r="C7711">
        <v>0.63899999856948853</v>
      </c>
      <c r="D7711">
        <v>0.63899999856948853</v>
      </c>
      <c r="E7711">
        <v>56.515539839045232</v>
      </c>
    </row>
    <row r="7712" spans="1:5" x14ac:dyDescent="0.25">
      <c r="A7712">
        <v>101.65000000002328</v>
      </c>
      <c r="B7712">
        <v>5085.76904296875</v>
      </c>
      <c r="C7712">
        <v>0.63959890604019165</v>
      </c>
      <c r="D7712">
        <v>0.63959890604019165</v>
      </c>
      <c r="E7712">
        <v>56.515712454096501</v>
      </c>
    </row>
    <row r="7713" spans="1:5" x14ac:dyDescent="0.25">
      <c r="A7713">
        <v>101.6600000000326</v>
      </c>
      <c r="B7713">
        <v>5087.44873046875</v>
      </c>
      <c r="C7713">
        <v>0.63959997892379761</v>
      </c>
      <c r="D7713">
        <v>0.63959997892379761</v>
      </c>
      <c r="E7713">
        <v>56.515876486078923</v>
      </c>
    </row>
    <row r="7714" spans="1:5" x14ac:dyDescent="0.25">
      <c r="A7714">
        <v>101.67000000004191</v>
      </c>
      <c r="B7714">
        <v>5089.19091796875</v>
      </c>
      <c r="C7714">
        <v>0.63959997892379761</v>
      </c>
      <c r="D7714">
        <v>0.63959997892379761</v>
      </c>
      <c r="E7714">
        <v>56.516049101130193</v>
      </c>
    </row>
    <row r="7715" spans="1:5" x14ac:dyDescent="0.25">
      <c r="A7715">
        <v>101.68000000005122</v>
      </c>
      <c r="B7715">
        <v>5090.91748046875</v>
      </c>
      <c r="C7715">
        <v>0.63959997892379761</v>
      </c>
      <c r="D7715">
        <v>0.63959997892379761</v>
      </c>
      <c r="E7715">
        <v>56.516196920649236</v>
      </c>
    </row>
    <row r="7716" spans="1:5" x14ac:dyDescent="0.25">
      <c r="A7716">
        <v>101.69000000006054</v>
      </c>
      <c r="B7716">
        <v>5092.51904296875</v>
      </c>
      <c r="C7716">
        <v>0.63959997892379761</v>
      </c>
      <c r="D7716">
        <v>0.63959997892379761</v>
      </c>
      <c r="E7716">
        <v>56.516360952631658</v>
      </c>
    </row>
    <row r="7717" spans="1:5" x14ac:dyDescent="0.25">
      <c r="A7717">
        <v>101.70000000006985</v>
      </c>
      <c r="B7717">
        <v>5094.12060546875</v>
      </c>
      <c r="C7717">
        <v>0.64019888639450073</v>
      </c>
      <c r="D7717">
        <v>0.64019888639450073</v>
      </c>
      <c r="E7717">
        <v>56.51652498461408</v>
      </c>
    </row>
    <row r="7718" spans="1:5" x14ac:dyDescent="0.25">
      <c r="A7718">
        <v>101.71000000007916</v>
      </c>
      <c r="B7718">
        <v>5095.76123046875</v>
      </c>
      <c r="C7718">
        <v>0.64020001888275146</v>
      </c>
      <c r="D7718">
        <v>0.64020001888275146</v>
      </c>
      <c r="E7718">
        <v>56.516689016596501</v>
      </c>
    </row>
    <row r="7719" spans="1:5" x14ac:dyDescent="0.25">
      <c r="A7719">
        <v>101.72000000008848</v>
      </c>
      <c r="B7719">
        <v>5097.47216796875</v>
      </c>
      <c r="C7719">
        <v>0.64020001888275146</v>
      </c>
      <c r="D7719">
        <v>0.64020001888275146</v>
      </c>
      <c r="E7719">
        <v>56.516853048578923</v>
      </c>
    </row>
    <row r="7720" spans="1:5" x14ac:dyDescent="0.25">
      <c r="A7720">
        <v>101.73000000009779</v>
      </c>
      <c r="B7720">
        <v>5099.33935546875</v>
      </c>
      <c r="C7720">
        <v>0.64020001888275146</v>
      </c>
      <c r="D7720">
        <v>0.64020001888275146</v>
      </c>
      <c r="E7720">
        <v>56.517017080561345</v>
      </c>
    </row>
    <row r="7721" spans="1:5" x14ac:dyDescent="0.25">
      <c r="A7721">
        <v>101.73999999999069</v>
      </c>
      <c r="B7721">
        <v>5101.00341796875</v>
      </c>
      <c r="C7721">
        <v>0.64020001888275146</v>
      </c>
      <c r="D7721">
        <v>0.64020001888275146</v>
      </c>
      <c r="E7721">
        <v>56.517181112543767</v>
      </c>
    </row>
    <row r="7722" spans="1:5" x14ac:dyDescent="0.25">
      <c r="A7722">
        <v>101.75</v>
      </c>
      <c r="B7722">
        <v>5102.87060546875</v>
      </c>
      <c r="C7722">
        <v>0.64079892635345459</v>
      </c>
      <c r="D7722">
        <v>0.64079892635345459</v>
      </c>
      <c r="E7722">
        <v>56.517345144526189</v>
      </c>
    </row>
    <row r="7723" spans="1:5" x14ac:dyDescent="0.25">
      <c r="A7723">
        <v>101.76000000000931</v>
      </c>
      <c r="B7723">
        <v>5104.83154296875</v>
      </c>
      <c r="C7723">
        <v>0.64020001888275146</v>
      </c>
      <c r="D7723">
        <v>0.64020001888275146</v>
      </c>
      <c r="E7723">
        <v>56.517517759577458</v>
      </c>
    </row>
    <row r="7724" spans="1:5" x14ac:dyDescent="0.25">
      <c r="A7724">
        <v>101.77000000001863</v>
      </c>
      <c r="B7724">
        <v>5106.64404296875</v>
      </c>
      <c r="C7724">
        <v>0.64079892635345459</v>
      </c>
      <c r="D7724">
        <v>0.64079892635345459</v>
      </c>
      <c r="E7724">
        <v>56.51768179155988</v>
      </c>
    </row>
    <row r="7725" spans="1:5" x14ac:dyDescent="0.25">
      <c r="A7725">
        <v>101.78000000002794</v>
      </c>
      <c r="B7725">
        <v>5108.47216796875</v>
      </c>
      <c r="C7725">
        <v>0.64020001888275146</v>
      </c>
      <c r="D7725">
        <v>0.64020001888275146</v>
      </c>
      <c r="E7725">
        <v>56.517845823542302</v>
      </c>
    </row>
    <row r="7726" spans="1:5" x14ac:dyDescent="0.25">
      <c r="A7726">
        <v>101.79000000003725</v>
      </c>
      <c r="B7726">
        <v>5110.53466796875</v>
      </c>
      <c r="C7726">
        <v>0.64020001888275146</v>
      </c>
      <c r="D7726">
        <v>0.64020001888275146</v>
      </c>
      <c r="E7726">
        <v>56.518017484919255</v>
      </c>
    </row>
    <row r="7727" spans="1:5" x14ac:dyDescent="0.25">
      <c r="A7727">
        <v>101.80000000004657</v>
      </c>
      <c r="B7727">
        <v>5112.65966796875</v>
      </c>
      <c r="C7727">
        <v>0.64079892635345459</v>
      </c>
      <c r="D7727">
        <v>0.64079892635345459</v>
      </c>
      <c r="E7727">
        <v>56.518190099970525</v>
      </c>
    </row>
    <row r="7728" spans="1:5" x14ac:dyDescent="0.25">
      <c r="A7728">
        <v>101.81000000005588</v>
      </c>
      <c r="B7728">
        <v>5114.60498046875</v>
      </c>
      <c r="C7728">
        <v>0.64020001888275146</v>
      </c>
      <c r="D7728">
        <v>0.64020001888275146</v>
      </c>
      <c r="E7728">
        <v>56.518362715021794</v>
      </c>
    </row>
    <row r="7729" spans="1:5" x14ac:dyDescent="0.25">
      <c r="A7729">
        <v>101.82000000006519</v>
      </c>
      <c r="B7729">
        <v>5116.43310546875</v>
      </c>
      <c r="C7729">
        <v>0.64079892635345459</v>
      </c>
      <c r="D7729">
        <v>0.64079892635345459</v>
      </c>
      <c r="E7729">
        <v>56.518534376398748</v>
      </c>
    </row>
    <row r="7730" spans="1:5" x14ac:dyDescent="0.25">
      <c r="A7730">
        <v>101.83000000007451</v>
      </c>
      <c r="B7730">
        <v>5118.43310546875</v>
      </c>
      <c r="C7730">
        <v>0.64020001888275146</v>
      </c>
      <c r="D7730">
        <v>0.64020001888275146</v>
      </c>
      <c r="E7730">
        <v>56.518706991450017</v>
      </c>
    </row>
    <row r="7731" spans="1:5" x14ac:dyDescent="0.25">
      <c r="A7731">
        <v>101.84000000008382</v>
      </c>
      <c r="B7731">
        <v>5120.37841796875</v>
      </c>
      <c r="C7731">
        <v>0.64079892635345459</v>
      </c>
      <c r="D7731">
        <v>0.64079892635345459</v>
      </c>
      <c r="E7731">
        <v>56.51887865282697</v>
      </c>
    </row>
    <row r="7732" spans="1:5" x14ac:dyDescent="0.25">
      <c r="A7732">
        <v>101.85000000009313</v>
      </c>
      <c r="B7732">
        <v>5122.17529296875</v>
      </c>
      <c r="C7732">
        <v>0.64079999923706055</v>
      </c>
      <c r="D7732">
        <v>0.64079999923706055</v>
      </c>
      <c r="E7732">
        <v>56.51905126787824</v>
      </c>
    </row>
    <row r="7733" spans="1:5" x14ac:dyDescent="0.25">
      <c r="A7733">
        <v>101.85999999998603</v>
      </c>
      <c r="B7733">
        <v>5123.92529296875</v>
      </c>
      <c r="C7733">
        <v>0.64079999923706055</v>
      </c>
      <c r="D7733">
        <v>0.64079999923706055</v>
      </c>
      <c r="E7733">
        <v>56.51920767046613</v>
      </c>
    </row>
    <row r="7734" spans="1:5" x14ac:dyDescent="0.25">
      <c r="A7734">
        <v>101.86999999999534</v>
      </c>
      <c r="B7734">
        <v>5125.74560546875</v>
      </c>
      <c r="C7734">
        <v>0.64079999923706055</v>
      </c>
      <c r="D7734">
        <v>0.64079999923706055</v>
      </c>
      <c r="E7734">
        <v>56.519379331843083</v>
      </c>
    </row>
    <row r="7735" spans="1:5" x14ac:dyDescent="0.25">
      <c r="A7735">
        <v>101.88000000000466</v>
      </c>
      <c r="B7735">
        <v>5127.60498046875</v>
      </c>
      <c r="C7735">
        <v>0.64079999923706055</v>
      </c>
      <c r="D7735">
        <v>0.64079999923706055</v>
      </c>
      <c r="E7735">
        <v>56.519551946894353</v>
      </c>
    </row>
    <row r="7736" spans="1:5" x14ac:dyDescent="0.25">
      <c r="A7736">
        <v>101.89000000001397</v>
      </c>
      <c r="B7736">
        <v>5129.21435546875</v>
      </c>
      <c r="C7736">
        <v>0.64139890670776367</v>
      </c>
      <c r="D7736">
        <v>0.64139890670776367</v>
      </c>
      <c r="E7736">
        <v>56.519715978876775</v>
      </c>
    </row>
    <row r="7737" spans="1:5" x14ac:dyDescent="0.25">
      <c r="A7737">
        <v>101.90000000002328</v>
      </c>
      <c r="B7737">
        <v>5130.84716796875</v>
      </c>
      <c r="C7737">
        <v>0.64079999923706055</v>
      </c>
      <c r="D7737">
        <v>0.64079999923706055</v>
      </c>
      <c r="E7737">
        <v>56.519880010859197</v>
      </c>
    </row>
    <row r="7738" spans="1:5" x14ac:dyDescent="0.25">
      <c r="A7738">
        <v>101.9100000000326</v>
      </c>
      <c r="B7738">
        <v>5132.51123046875</v>
      </c>
      <c r="C7738">
        <v>0.64139890670776367</v>
      </c>
      <c r="D7738">
        <v>0.64139890670776367</v>
      </c>
      <c r="E7738">
        <v>56.520044042841619</v>
      </c>
    </row>
    <row r="7739" spans="1:5" x14ac:dyDescent="0.25">
      <c r="A7739">
        <v>101.92000000004191</v>
      </c>
      <c r="B7739">
        <v>5134.25341796875</v>
      </c>
      <c r="C7739">
        <v>0.64079999923706055</v>
      </c>
      <c r="D7739">
        <v>0.64079999923706055</v>
      </c>
      <c r="E7739">
        <v>56.520199491755193</v>
      </c>
    </row>
    <row r="7740" spans="1:5" x14ac:dyDescent="0.25">
      <c r="A7740">
        <v>101.93000000005122</v>
      </c>
      <c r="B7740">
        <v>5135.83154296875</v>
      </c>
      <c r="C7740">
        <v>0.64079999923706055</v>
      </c>
      <c r="D7740">
        <v>0.64079999923706055</v>
      </c>
      <c r="E7740">
        <v>56.520372106806462</v>
      </c>
    </row>
    <row r="7741" spans="1:5" x14ac:dyDescent="0.25">
      <c r="A7741">
        <v>101.94000000006054</v>
      </c>
      <c r="B7741">
        <v>5137.47998046875</v>
      </c>
      <c r="C7741">
        <v>0.64079999923706055</v>
      </c>
      <c r="D7741">
        <v>0.64079999923706055</v>
      </c>
      <c r="E7741">
        <v>56.520528509394353</v>
      </c>
    </row>
    <row r="7742" spans="1:5" x14ac:dyDescent="0.25">
      <c r="A7742">
        <v>101.95000000006985</v>
      </c>
      <c r="B7742">
        <v>5139.26123046875</v>
      </c>
      <c r="C7742">
        <v>0.64079999923706055</v>
      </c>
      <c r="D7742">
        <v>0.64079999923706055</v>
      </c>
      <c r="E7742">
        <v>56.520683958307927</v>
      </c>
    </row>
    <row r="7743" spans="1:5" x14ac:dyDescent="0.25">
      <c r="A7743">
        <v>101.96000000007916</v>
      </c>
      <c r="B7743">
        <v>5140.91748046875</v>
      </c>
      <c r="C7743">
        <v>0.64139890670776367</v>
      </c>
      <c r="D7743">
        <v>0.64139890670776367</v>
      </c>
      <c r="E7743">
        <v>56.520847990290349</v>
      </c>
    </row>
    <row r="7744" spans="1:5" x14ac:dyDescent="0.25">
      <c r="A7744">
        <v>101.97000000008848</v>
      </c>
      <c r="B7744">
        <v>5142.68310546875</v>
      </c>
      <c r="C7744">
        <v>0.64079999923706055</v>
      </c>
      <c r="D7744">
        <v>0.64079999923706055</v>
      </c>
      <c r="E7744">
        <v>56.521003439203923</v>
      </c>
    </row>
    <row r="7745" spans="1:5" x14ac:dyDescent="0.25">
      <c r="A7745">
        <v>101.98000000009779</v>
      </c>
      <c r="B7745">
        <v>5144.31591796875</v>
      </c>
      <c r="C7745">
        <v>0.64079999923706055</v>
      </c>
      <c r="D7745">
        <v>0.64079999923706055</v>
      </c>
      <c r="E7745">
        <v>56.521167471186345</v>
      </c>
    </row>
    <row r="7746" spans="1:5" x14ac:dyDescent="0.25">
      <c r="A7746">
        <v>101.98999999999069</v>
      </c>
      <c r="B7746">
        <v>5146.01123046875</v>
      </c>
      <c r="C7746">
        <v>0.64079999923706055</v>
      </c>
      <c r="D7746">
        <v>0.64079999923706055</v>
      </c>
      <c r="E7746">
        <v>56.521332456843083</v>
      </c>
    </row>
    <row r="7747" spans="1:5" x14ac:dyDescent="0.25">
      <c r="A7747">
        <v>102</v>
      </c>
      <c r="B7747">
        <v>5147.64404296875</v>
      </c>
      <c r="C7747">
        <v>0.64139890670776367</v>
      </c>
      <c r="D7747">
        <v>0.64139890670776367</v>
      </c>
      <c r="E7747">
        <v>56.521504118220037</v>
      </c>
    </row>
    <row r="7748" spans="1:5" x14ac:dyDescent="0.25">
      <c r="A7748">
        <v>102.01000000000931</v>
      </c>
      <c r="B7748">
        <v>5149.40185546875</v>
      </c>
      <c r="C7748">
        <v>0.64139997959136963</v>
      </c>
      <c r="D7748">
        <v>0.64139997959136963</v>
      </c>
      <c r="E7748">
        <v>56.521676733271306</v>
      </c>
    </row>
    <row r="7749" spans="1:5" x14ac:dyDescent="0.25">
      <c r="A7749">
        <v>102.02000000001863</v>
      </c>
      <c r="B7749">
        <v>5151.08935546875</v>
      </c>
      <c r="C7749">
        <v>0.6408010721206665</v>
      </c>
      <c r="D7749">
        <v>0.6408010721206665</v>
      </c>
      <c r="E7749">
        <v>56.521840765253728</v>
      </c>
    </row>
    <row r="7750" spans="1:5" x14ac:dyDescent="0.25">
      <c r="A7750">
        <v>102.03000000002794</v>
      </c>
      <c r="B7750">
        <v>5152.91748046875</v>
      </c>
      <c r="C7750">
        <v>0.64079999923706055</v>
      </c>
      <c r="D7750">
        <v>0.64079999923706055</v>
      </c>
      <c r="E7750">
        <v>56.522013380304998</v>
      </c>
    </row>
    <row r="7751" spans="1:5" x14ac:dyDescent="0.25">
      <c r="A7751">
        <v>102.04000000003725</v>
      </c>
      <c r="B7751">
        <v>5154.61279296875</v>
      </c>
      <c r="C7751">
        <v>0.64079999923706055</v>
      </c>
      <c r="D7751">
        <v>0.64079999923706055</v>
      </c>
      <c r="E7751">
        <v>56.522177412287419</v>
      </c>
    </row>
    <row r="7752" spans="1:5" x14ac:dyDescent="0.25">
      <c r="A7752">
        <v>102.05000000004657</v>
      </c>
      <c r="B7752">
        <v>5156.33935546875</v>
      </c>
      <c r="C7752">
        <v>0.64139890670776367</v>
      </c>
      <c r="D7752">
        <v>0.64139890670776367</v>
      </c>
      <c r="E7752">
        <v>56.52235765673322</v>
      </c>
    </row>
    <row r="7753" spans="1:5" x14ac:dyDescent="0.25">
      <c r="A7753">
        <v>102.06000000005588</v>
      </c>
      <c r="B7753">
        <v>5157.97216796875</v>
      </c>
      <c r="C7753">
        <v>0.64079999923706055</v>
      </c>
      <c r="D7753">
        <v>0.64079999923706055</v>
      </c>
      <c r="E7753">
        <v>56.522521688715642</v>
      </c>
    </row>
    <row r="7754" spans="1:5" x14ac:dyDescent="0.25">
      <c r="A7754">
        <v>102.07000000006519</v>
      </c>
      <c r="B7754">
        <v>5159.49560546875</v>
      </c>
      <c r="C7754">
        <v>0.64139890670776367</v>
      </c>
      <c r="D7754">
        <v>0.64139890670776367</v>
      </c>
      <c r="E7754">
        <v>56.522701933161443</v>
      </c>
    </row>
    <row r="7755" spans="1:5" x14ac:dyDescent="0.25">
      <c r="A7755">
        <v>102.08000000007451</v>
      </c>
      <c r="B7755">
        <v>5160.99560546875</v>
      </c>
      <c r="C7755">
        <v>0.64139997959136963</v>
      </c>
      <c r="D7755">
        <v>0.64139997959136963</v>
      </c>
      <c r="E7755">
        <v>56.522865965143865</v>
      </c>
    </row>
    <row r="7756" spans="1:5" x14ac:dyDescent="0.25">
      <c r="A7756">
        <v>102.09000000008382</v>
      </c>
      <c r="B7756">
        <v>5162.51904296875</v>
      </c>
      <c r="C7756">
        <v>0.64139997959136963</v>
      </c>
      <c r="D7756">
        <v>0.64139997959136963</v>
      </c>
      <c r="E7756">
        <v>56.523029997126287</v>
      </c>
    </row>
    <row r="7757" spans="1:5" x14ac:dyDescent="0.25">
      <c r="A7757">
        <v>102.10000000009313</v>
      </c>
      <c r="B7757">
        <v>5163.92529296875</v>
      </c>
      <c r="C7757">
        <v>0.64199888706207275</v>
      </c>
      <c r="D7757">
        <v>0.64199888706207275</v>
      </c>
      <c r="E7757">
        <v>56.523202612177556</v>
      </c>
    </row>
    <row r="7758" spans="1:5" x14ac:dyDescent="0.25">
      <c r="A7758">
        <v>102.10999999998603</v>
      </c>
      <c r="B7758">
        <v>5165.22216796875</v>
      </c>
      <c r="C7758">
        <v>0.64139997959136963</v>
      </c>
      <c r="D7758">
        <v>0.64139997959136963</v>
      </c>
      <c r="E7758">
        <v>56.523366644159978</v>
      </c>
    </row>
    <row r="7759" spans="1:5" x14ac:dyDescent="0.25">
      <c r="A7759">
        <v>102.11999999999534</v>
      </c>
      <c r="B7759">
        <v>5166.55810546875</v>
      </c>
      <c r="C7759">
        <v>0.64199888706207275</v>
      </c>
      <c r="D7759">
        <v>0.64199888706207275</v>
      </c>
      <c r="E7759">
        <v>56.5235306761424</v>
      </c>
    </row>
    <row r="7760" spans="1:5" x14ac:dyDescent="0.25">
      <c r="A7760">
        <v>102.13000000000466</v>
      </c>
      <c r="B7760">
        <v>5167.65966796875</v>
      </c>
      <c r="C7760">
        <v>0.64139997959136963</v>
      </c>
      <c r="D7760">
        <v>0.64139997959136963</v>
      </c>
      <c r="E7760">
        <v>56.523703291193669</v>
      </c>
    </row>
    <row r="7761" spans="1:5" x14ac:dyDescent="0.25">
      <c r="A7761">
        <v>102.14000000001397</v>
      </c>
      <c r="B7761">
        <v>5168.80029296875</v>
      </c>
      <c r="C7761">
        <v>0.64139997959136963</v>
      </c>
      <c r="D7761">
        <v>0.64139997959136963</v>
      </c>
      <c r="E7761">
        <v>56.523858740107244</v>
      </c>
    </row>
    <row r="7762" spans="1:5" x14ac:dyDescent="0.25">
      <c r="A7762">
        <v>102.15000000002328</v>
      </c>
      <c r="B7762">
        <v>5169.80029296875</v>
      </c>
      <c r="C7762">
        <v>0.64139997959136963</v>
      </c>
      <c r="D7762">
        <v>0.64139997959136963</v>
      </c>
      <c r="E7762">
        <v>56.524022772089666</v>
      </c>
    </row>
    <row r="7763" spans="1:5" x14ac:dyDescent="0.25">
      <c r="A7763">
        <v>102.1600000000326</v>
      </c>
      <c r="B7763">
        <v>5170.86279296875</v>
      </c>
      <c r="C7763">
        <v>0.64139997959136963</v>
      </c>
      <c r="D7763">
        <v>0.64139997959136963</v>
      </c>
      <c r="E7763">
        <v>56.524186804072087</v>
      </c>
    </row>
    <row r="7764" spans="1:5" x14ac:dyDescent="0.25">
      <c r="A7764">
        <v>102.17000000004191</v>
      </c>
      <c r="B7764">
        <v>5171.97998046875</v>
      </c>
      <c r="C7764">
        <v>0.64139997959136963</v>
      </c>
      <c r="D7764">
        <v>0.64139997959136963</v>
      </c>
      <c r="E7764">
        <v>56.524343206659978</v>
      </c>
    </row>
    <row r="7765" spans="1:5" x14ac:dyDescent="0.25">
      <c r="A7765">
        <v>102.18000000005122</v>
      </c>
      <c r="B7765">
        <v>5172.97998046875</v>
      </c>
      <c r="C7765">
        <v>0.64139997959136963</v>
      </c>
      <c r="D7765">
        <v>0.64139997959136963</v>
      </c>
      <c r="E7765">
        <v>56.5245072386424</v>
      </c>
    </row>
    <row r="7766" spans="1:5" x14ac:dyDescent="0.25">
      <c r="A7766">
        <v>102.20000000006985</v>
      </c>
      <c r="B7766">
        <v>5174.66357421875</v>
      </c>
      <c r="C7766">
        <v>0.64139997959136963</v>
      </c>
      <c r="D7766">
        <v>0.64139997959136963</v>
      </c>
      <c r="E7766">
        <v>56.524826719538396</v>
      </c>
    </row>
    <row r="7767" spans="1:5" x14ac:dyDescent="0.25">
      <c r="A7767">
        <v>102.22000000008848</v>
      </c>
      <c r="B7767">
        <v>5175.92919921875</v>
      </c>
      <c r="C7767">
        <v>0.64139997959136963</v>
      </c>
      <c r="D7767">
        <v>0.64139997959136963</v>
      </c>
      <c r="E7767">
        <v>56.525179579035466</v>
      </c>
    </row>
    <row r="7768" spans="1:5" x14ac:dyDescent="0.25">
      <c r="A7768">
        <v>102.26000000000931</v>
      </c>
      <c r="B7768">
        <v>5174.6435546875</v>
      </c>
      <c r="C7768">
        <v>0.64139997959136963</v>
      </c>
      <c r="D7768">
        <v>0.64139997959136963</v>
      </c>
      <c r="E7768">
        <v>56.52586050249738</v>
      </c>
    </row>
    <row r="7769" spans="1:5" x14ac:dyDescent="0.25">
      <c r="A7769">
        <v>102.27000000001863</v>
      </c>
      <c r="B7769">
        <v>5172.3935546875</v>
      </c>
      <c r="C7769">
        <v>0.64139997959136963</v>
      </c>
      <c r="D7769">
        <v>0.64139997959136963</v>
      </c>
      <c r="E7769">
        <v>56.526040746943181</v>
      </c>
    </row>
    <row r="7770" spans="1:5" x14ac:dyDescent="0.25">
      <c r="A7770">
        <v>102.28000000002794</v>
      </c>
      <c r="B7770">
        <v>5168.2060546875</v>
      </c>
      <c r="C7770">
        <v>0.64139997959136963</v>
      </c>
      <c r="D7770">
        <v>0.64139997959136963</v>
      </c>
      <c r="E7770">
        <v>56.526204778925603</v>
      </c>
    </row>
    <row r="7771" spans="1:5" x14ac:dyDescent="0.25">
      <c r="A7771">
        <v>102.29000000003725</v>
      </c>
      <c r="B7771">
        <v>5161.4560546875</v>
      </c>
      <c r="C7771">
        <v>0.64139997959136963</v>
      </c>
      <c r="D7771">
        <v>0.64139997959136963</v>
      </c>
      <c r="E7771">
        <v>56.526368810908025</v>
      </c>
    </row>
    <row r="7772" spans="1:5" x14ac:dyDescent="0.25">
      <c r="A7772">
        <v>102.30000000004657</v>
      </c>
      <c r="B7772">
        <v>5152.4560546875</v>
      </c>
      <c r="C7772">
        <v>0.64139997959136963</v>
      </c>
      <c r="D7772">
        <v>0.64139997959136963</v>
      </c>
      <c r="E7772">
        <v>56.526532842890447</v>
      </c>
    </row>
    <row r="7773" spans="1:5" x14ac:dyDescent="0.25">
      <c r="A7773">
        <v>102.31000000005588</v>
      </c>
      <c r="B7773">
        <v>5141.7685546875</v>
      </c>
      <c r="C7773">
        <v>0.6408010721206665</v>
      </c>
      <c r="D7773">
        <v>0.6408010721206665</v>
      </c>
      <c r="E7773">
        <v>56.526705457941716</v>
      </c>
    </row>
    <row r="7774" spans="1:5" x14ac:dyDescent="0.25">
      <c r="A7774">
        <v>102.32000000006519</v>
      </c>
      <c r="B7774">
        <v>5130.1435546875</v>
      </c>
      <c r="C7774">
        <v>0.64020216464996338</v>
      </c>
      <c r="D7774">
        <v>0.64020216464996338</v>
      </c>
      <c r="E7774">
        <v>56.526885702387517</v>
      </c>
    </row>
    <row r="7775" spans="1:5" x14ac:dyDescent="0.25">
      <c r="A7775">
        <v>102.33000000007451</v>
      </c>
      <c r="B7775">
        <v>5118.1435546875</v>
      </c>
      <c r="C7775">
        <v>0.63960325717926025</v>
      </c>
      <c r="D7775">
        <v>0.63960325717926025</v>
      </c>
      <c r="E7775">
        <v>56.527049734369939</v>
      </c>
    </row>
    <row r="7776" spans="1:5" x14ac:dyDescent="0.25">
      <c r="A7776">
        <v>102.34000000008382</v>
      </c>
      <c r="B7776">
        <v>5105.8935546875</v>
      </c>
      <c r="C7776">
        <v>0.63720762729644775</v>
      </c>
      <c r="D7776">
        <v>0.63720762729644775</v>
      </c>
      <c r="E7776">
        <v>56.527213766352361</v>
      </c>
    </row>
    <row r="7777" spans="1:5" x14ac:dyDescent="0.25">
      <c r="A7777">
        <v>102.35000000009313</v>
      </c>
      <c r="B7777">
        <v>5093.7060546875</v>
      </c>
      <c r="C7777">
        <v>0.63241636753082275</v>
      </c>
      <c r="D7777">
        <v>0.63241636753082275</v>
      </c>
      <c r="E7777">
        <v>56.527377798334783</v>
      </c>
    </row>
    <row r="7778" spans="1:5" x14ac:dyDescent="0.25">
      <c r="A7778">
        <v>102.35999999998603</v>
      </c>
      <c r="B7778">
        <v>5081.8935546875</v>
      </c>
      <c r="C7778">
        <v>0.631203293800354</v>
      </c>
      <c r="D7778">
        <v>0.631203293800354</v>
      </c>
      <c r="E7778">
        <v>56.527541830317205</v>
      </c>
    </row>
    <row r="7779" spans="1:5" x14ac:dyDescent="0.25">
      <c r="A7779">
        <v>102.36999999999534</v>
      </c>
      <c r="B7779">
        <v>5070.9560546875</v>
      </c>
      <c r="C7779">
        <v>0.627602219581604</v>
      </c>
      <c r="D7779">
        <v>0.627602219581604</v>
      </c>
      <c r="E7779">
        <v>56.527698232905095</v>
      </c>
    </row>
    <row r="7780" spans="1:5" x14ac:dyDescent="0.25">
      <c r="A7780">
        <v>102.38000000000466</v>
      </c>
      <c r="B7780">
        <v>5061.8935546875</v>
      </c>
      <c r="C7780">
        <v>0.625801682472229</v>
      </c>
      <c r="D7780">
        <v>0.625801682472229</v>
      </c>
      <c r="E7780">
        <v>56.527862264887517</v>
      </c>
    </row>
    <row r="7781" spans="1:5" x14ac:dyDescent="0.25">
      <c r="A7781">
        <v>102.39000000001397</v>
      </c>
      <c r="B7781">
        <v>5055.2685546875</v>
      </c>
      <c r="C7781">
        <v>0.62520277500152588</v>
      </c>
      <c r="D7781">
        <v>0.62520277500152588</v>
      </c>
      <c r="E7781">
        <v>56.52803392626447</v>
      </c>
    </row>
    <row r="7782" spans="1:5" x14ac:dyDescent="0.25">
      <c r="A7782">
        <v>102.40000000002328</v>
      </c>
      <c r="B7782">
        <v>5051.0185546875</v>
      </c>
      <c r="C7782">
        <v>0.62460005283355713</v>
      </c>
      <c r="D7782">
        <v>0.62460005283355713</v>
      </c>
      <c r="E7782">
        <v>56.528198911921208</v>
      </c>
    </row>
    <row r="7783" spans="1:5" x14ac:dyDescent="0.25">
      <c r="A7783">
        <v>102.4100000000326</v>
      </c>
      <c r="B7783">
        <v>5048.5341796875</v>
      </c>
      <c r="C7783">
        <v>0.62459999322891235</v>
      </c>
      <c r="D7783">
        <v>0.62459999322891235</v>
      </c>
      <c r="E7783">
        <v>56.528354360834783</v>
      </c>
    </row>
    <row r="7784" spans="1:5" x14ac:dyDescent="0.25">
      <c r="A7784">
        <v>102.42000000004191</v>
      </c>
      <c r="B7784">
        <v>5047.0732421875</v>
      </c>
      <c r="C7784">
        <v>0.62400108575820923</v>
      </c>
      <c r="D7784">
        <v>0.62400108575820923</v>
      </c>
      <c r="E7784">
        <v>56.528526975886052</v>
      </c>
    </row>
    <row r="7785" spans="1:5" x14ac:dyDescent="0.25">
      <c r="A7785">
        <v>102.44000000006054</v>
      </c>
      <c r="B7785">
        <v>5046.04296875</v>
      </c>
      <c r="C7785">
        <v>0.61981910467147827</v>
      </c>
      <c r="D7785">
        <v>0.61981910467147827</v>
      </c>
      <c r="E7785">
        <v>56.528846456782048</v>
      </c>
    </row>
    <row r="7786" spans="1:5" x14ac:dyDescent="0.25">
      <c r="A7786">
        <v>102.47000000008848</v>
      </c>
      <c r="B7786">
        <v>5047.716796875</v>
      </c>
      <c r="C7786">
        <v>0.6168016791343689</v>
      </c>
      <c r="D7786">
        <v>0.6168016791343689</v>
      </c>
      <c r="E7786">
        <v>56.529354765192693</v>
      </c>
    </row>
    <row r="7787" spans="1:5" x14ac:dyDescent="0.25">
      <c r="A7787">
        <v>102.48000000009779</v>
      </c>
      <c r="B7787">
        <v>5048.826171875</v>
      </c>
      <c r="C7787">
        <v>0.61560386419296265</v>
      </c>
      <c r="D7787">
        <v>0.61560386419296265</v>
      </c>
      <c r="E7787">
        <v>56.529527380243962</v>
      </c>
    </row>
    <row r="7788" spans="1:5" x14ac:dyDescent="0.25">
      <c r="A7788">
        <v>102.48999999999069</v>
      </c>
      <c r="B7788">
        <v>5050.279296875</v>
      </c>
      <c r="C7788">
        <v>0.60782188177108765</v>
      </c>
      <c r="D7788">
        <v>0.60782188177108765</v>
      </c>
      <c r="E7788">
        <v>56.529699995295232</v>
      </c>
    </row>
    <row r="7789" spans="1:5" x14ac:dyDescent="0.25">
      <c r="A7789">
        <v>102.5</v>
      </c>
      <c r="B7789">
        <v>5051.669921875</v>
      </c>
      <c r="C7789">
        <v>0.60242027044296265</v>
      </c>
      <c r="D7789">
        <v>0.60242027044296265</v>
      </c>
      <c r="E7789">
        <v>56.529864027277654</v>
      </c>
    </row>
    <row r="7790" spans="1:5" x14ac:dyDescent="0.25">
      <c r="A7790">
        <v>102.51000000000931</v>
      </c>
      <c r="B7790">
        <v>5053.177734375</v>
      </c>
      <c r="C7790">
        <v>0.59161704778671265</v>
      </c>
      <c r="D7790">
        <v>0.59161704778671265</v>
      </c>
      <c r="E7790">
        <v>56.530035688654607</v>
      </c>
    </row>
    <row r="7791" spans="1:5" x14ac:dyDescent="0.25">
      <c r="A7791">
        <v>102.52000000001863</v>
      </c>
      <c r="B7791">
        <v>5054.771484375</v>
      </c>
      <c r="C7791">
        <v>0.5904039740562439</v>
      </c>
      <c r="D7791">
        <v>0.5904039740562439</v>
      </c>
      <c r="E7791">
        <v>56.530199720637029</v>
      </c>
    </row>
    <row r="7792" spans="1:5" x14ac:dyDescent="0.25">
      <c r="A7792">
        <v>102.53000000002794</v>
      </c>
      <c r="B7792">
        <v>5056.373046875</v>
      </c>
      <c r="C7792">
        <v>0.5838121771812439</v>
      </c>
      <c r="D7792">
        <v>0.5838121771812439</v>
      </c>
      <c r="E7792">
        <v>56.530372335688298</v>
      </c>
    </row>
    <row r="7793" spans="1:5" x14ac:dyDescent="0.25">
      <c r="A7793">
        <v>102.54000000003725</v>
      </c>
      <c r="B7793">
        <v>5057.990234375</v>
      </c>
      <c r="C7793">
        <v>0.5826067328453064</v>
      </c>
      <c r="D7793">
        <v>0.5826067328453064</v>
      </c>
      <c r="E7793">
        <v>56.53053636767072</v>
      </c>
    </row>
    <row r="7794" spans="1:5" x14ac:dyDescent="0.25">
      <c r="A7794">
        <v>102.55000000004657</v>
      </c>
      <c r="B7794">
        <v>5059.638671875</v>
      </c>
      <c r="C7794">
        <v>0.58319801092147827</v>
      </c>
      <c r="D7794">
        <v>0.58319801092147827</v>
      </c>
      <c r="E7794">
        <v>56.530700399653142</v>
      </c>
    </row>
    <row r="7795" spans="1:5" x14ac:dyDescent="0.25">
      <c r="A7795">
        <v>102.56000000005588</v>
      </c>
      <c r="B7795">
        <v>5061.146484375</v>
      </c>
      <c r="C7795">
        <v>0.58319997787475586</v>
      </c>
      <c r="D7795">
        <v>0.58319997787475586</v>
      </c>
      <c r="E7795">
        <v>56.530864431635564</v>
      </c>
    </row>
    <row r="7796" spans="1:5" x14ac:dyDescent="0.25">
      <c r="A7796">
        <v>102.57000000006519</v>
      </c>
      <c r="B7796">
        <v>5062.833984375</v>
      </c>
      <c r="C7796">
        <v>0.58319997787475586</v>
      </c>
      <c r="D7796">
        <v>0.58319997787475586</v>
      </c>
      <c r="E7796">
        <v>56.531044676081365</v>
      </c>
    </row>
    <row r="7797" spans="1:5" x14ac:dyDescent="0.25">
      <c r="A7797">
        <v>102.58000000007451</v>
      </c>
      <c r="B7797">
        <v>5064.404296875</v>
      </c>
      <c r="C7797">
        <v>0.58319997787475586</v>
      </c>
      <c r="D7797">
        <v>0.58319997787475586</v>
      </c>
      <c r="E7797">
        <v>56.531201078669255</v>
      </c>
    </row>
    <row r="7798" spans="1:5" x14ac:dyDescent="0.25">
      <c r="A7798">
        <v>102.59000000008382</v>
      </c>
      <c r="B7798">
        <v>5065.857421875</v>
      </c>
      <c r="C7798">
        <v>0.58319997787475586</v>
      </c>
      <c r="D7798">
        <v>0.58319997787475586</v>
      </c>
      <c r="E7798">
        <v>56.531365110651677</v>
      </c>
    </row>
    <row r="7799" spans="1:5" x14ac:dyDescent="0.25">
      <c r="A7799">
        <v>102.60000000009313</v>
      </c>
      <c r="B7799">
        <v>5067.466796875</v>
      </c>
      <c r="C7799">
        <v>0.58140707015991211</v>
      </c>
      <c r="D7799">
        <v>0.58140707015991211</v>
      </c>
      <c r="E7799">
        <v>56.531529142634099</v>
      </c>
    </row>
    <row r="7800" spans="1:5" x14ac:dyDescent="0.25">
      <c r="A7800">
        <v>102.60999999998603</v>
      </c>
      <c r="B7800">
        <v>5068.849609375</v>
      </c>
      <c r="C7800">
        <v>0.57901144027709961</v>
      </c>
      <c r="D7800">
        <v>0.57901144027709961</v>
      </c>
      <c r="E7800">
        <v>56.531684591547673</v>
      </c>
    </row>
    <row r="7801" spans="1:5" x14ac:dyDescent="0.25">
      <c r="A7801">
        <v>102.61999999999534</v>
      </c>
      <c r="B7801">
        <v>5070.458984375</v>
      </c>
      <c r="C7801">
        <v>0.57840108871459961</v>
      </c>
      <c r="D7801">
        <v>0.57840108871459961</v>
      </c>
      <c r="E7801">
        <v>56.531848623530095</v>
      </c>
    </row>
    <row r="7802" spans="1:5" x14ac:dyDescent="0.25">
      <c r="A7802">
        <v>102.63000000000466</v>
      </c>
      <c r="B7802">
        <v>5072.177734375</v>
      </c>
      <c r="C7802">
        <v>0.57780218124389648</v>
      </c>
      <c r="D7802">
        <v>0.57780218124389648</v>
      </c>
      <c r="E7802">
        <v>56.532013609186833</v>
      </c>
    </row>
    <row r="7803" spans="1:5" x14ac:dyDescent="0.25">
      <c r="A7803">
        <v>102.64000000001397</v>
      </c>
      <c r="B7803">
        <v>5073.896484375</v>
      </c>
      <c r="C7803">
        <v>0.57899236679077148</v>
      </c>
      <c r="D7803">
        <v>0.57899236679077148</v>
      </c>
      <c r="E7803">
        <v>56.532177641169255</v>
      </c>
    </row>
    <row r="7804" spans="1:5" x14ac:dyDescent="0.25">
      <c r="A7804">
        <v>102.65000000002328</v>
      </c>
      <c r="B7804">
        <v>5075.623046875</v>
      </c>
      <c r="C7804">
        <v>0.57720708847045898</v>
      </c>
      <c r="D7804">
        <v>0.57720708847045898</v>
      </c>
      <c r="E7804">
        <v>56.532341673151677</v>
      </c>
    </row>
    <row r="7805" spans="1:5" x14ac:dyDescent="0.25">
      <c r="A7805">
        <v>102.6600000000326</v>
      </c>
      <c r="B7805">
        <v>5077.357421875</v>
      </c>
      <c r="C7805">
        <v>0.57719999551773071</v>
      </c>
      <c r="D7805">
        <v>0.57719999551773071</v>
      </c>
      <c r="E7805">
        <v>56.532505705134099</v>
      </c>
    </row>
    <row r="7806" spans="1:5" x14ac:dyDescent="0.25">
      <c r="A7806">
        <v>102.67000000004191</v>
      </c>
      <c r="B7806">
        <v>5079.044921875</v>
      </c>
      <c r="C7806">
        <v>0.57660108804702759</v>
      </c>
      <c r="D7806">
        <v>0.57660108804702759</v>
      </c>
      <c r="E7806">
        <v>56.5326859495799</v>
      </c>
    </row>
    <row r="7807" spans="1:5" x14ac:dyDescent="0.25">
      <c r="A7807">
        <v>102.68000000005122</v>
      </c>
      <c r="B7807">
        <v>5080.826171875</v>
      </c>
      <c r="C7807">
        <v>0.57719618082046509</v>
      </c>
      <c r="D7807">
        <v>0.57719618082046509</v>
      </c>
      <c r="E7807">
        <v>56.532858564631169</v>
      </c>
    </row>
    <row r="7808" spans="1:5" x14ac:dyDescent="0.25">
      <c r="A7808">
        <v>102.69000000006054</v>
      </c>
      <c r="B7808">
        <v>5082.724609375</v>
      </c>
      <c r="C7808">
        <v>0.57719999551773071</v>
      </c>
      <c r="D7808">
        <v>0.57719999551773071</v>
      </c>
      <c r="E7808">
        <v>56.533030226008123</v>
      </c>
    </row>
    <row r="7809" spans="1:5" x14ac:dyDescent="0.25">
      <c r="A7809">
        <v>102.70000000006985</v>
      </c>
      <c r="B7809">
        <v>5084.615234375</v>
      </c>
      <c r="C7809">
        <v>0.57719999551773071</v>
      </c>
      <c r="D7809">
        <v>0.57719999551773071</v>
      </c>
      <c r="E7809">
        <v>56.533194257990544</v>
      </c>
    </row>
    <row r="7810" spans="1:5" x14ac:dyDescent="0.25">
      <c r="A7810">
        <v>102.71000000007916</v>
      </c>
      <c r="B7810">
        <v>5086.560546875</v>
      </c>
      <c r="C7810">
        <v>0.57719999551773071</v>
      </c>
      <c r="D7810">
        <v>0.57719999551773071</v>
      </c>
      <c r="E7810">
        <v>56.533358289972966</v>
      </c>
    </row>
    <row r="7811" spans="1:5" x14ac:dyDescent="0.25">
      <c r="A7811">
        <v>102.72000000008848</v>
      </c>
      <c r="B7811">
        <v>5088.490234375</v>
      </c>
      <c r="C7811">
        <v>0.57719999551773071</v>
      </c>
      <c r="D7811">
        <v>0.57719999551773071</v>
      </c>
      <c r="E7811">
        <v>56.533530905024236</v>
      </c>
    </row>
    <row r="7812" spans="1:5" x14ac:dyDescent="0.25">
      <c r="A7812">
        <v>102.73000000009779</v>
      </c>
      <c r="B7812">
        <v>5090.287109375</v>
      </c>
      <c r="C7812">
        <v>0.57779890298843384</v>
      </c>
      <c r="D7812">
        <v>0.57779890298843384</v>
      </c>
      <c r="E7812">
        <v>56.533703520075505</v>
      </c>
    </row>
    <row r="7813" spans="1:5" x14ac:dyDescent="0.25">
      <c r="A7813">
        <v>102.73999999999069</v>
      </c>
      <c r="B7813">
        <v>5092.185546875</v>
      </c>
      <c r="C7813">
        <v>0.57600599527359009</v>
      </c>
      <c r="D7813">
        <v>0.57600599527359009</v>
      </c>
      <c r="E7813">
        <v>56.533875181452458</v>
      </c>
    </row>
    <row r="7814" spans="1:5" x14ac:dyDescent="0.25">
      <c r="A7814">
        <v>102.75</v>
      </c>
      <c r="B7814">
        <v>5094.091796875</v>
      </c>
      <c r="C7814">
        <v>0.57600003480911255</v>
      </c>
      <c r="D7814">
        <v>0.57600003480911255</v>
      </c>
      <c r="E7814">
        <v>56.53403921343488</v>
      </c>
    </row>
    <row r="7815" spans="1:5" x14ac:dyDescent="0.25">
      <c r="A7815">
        <v>102.76000000000931</v>
      </c>
      <c r="B7815">
        <v>5096.091796875</v>
      </c>
      <c r="C7815">
        <v>0.57659894227981567</v>
      </c>
      <c r="D7815">
        <v>0.57659894227981567</v>
      </c>
      <c r="E7815">
        <v>56.53421182848615</v>
      </c>
    </row>
    <row r="7816" spans="1:5" x14ac:dyDescent="0.25">
      <c r="A7816">
        <v>102.77000000001863</v>
      </c>
      <c r="B7816">
        <v>5098.052734375</v>
      </c>
      <c r="C7816">
        <v>0.57660001516342163</v>
      </c>
      <c r="D7816">
        <v>0.57660001516342163</v>
      </c>
      <c r="E7816">
        <v>56.534384443537419</v>
      </c>
    </row>
    <row r="7817" spans="1:5" x14ac:dyDescent="0.25">
      <c r="A7817">
        <v>102.78000000002794</v>
      </c>
      <c r="B7817">
        <v>5099.982421875</v>
      </c>
      <c r="C7817">
        <v>0.57660001516342163</v>
      </c>
      <c r="D7817">
        <v>0.57660001516342163</v>
      </c>
      <c r="E7817">
        <v>56.534556104914373</v>
      </c>
    </row>
    <row r="7818" spans="1:5" x14ac:dyDescent="0.25">
      <c r="A7818">
        <v>102.79000000003725</v>
      </c>
      <c r="B7818">
        <v>5101.818359375</v>
      </c>
      <c r="C7818">
        <v>0.57600110769271851</v>
      </c>
      <c r="D7818">
        <v>0.57600110769271851</v>
      </c>
      <c r="E7818">
        <v>56.534720136896794</v>
      </c>
    </row>
    <row r="7819" spans="1:5" x14ac:dyDescent="0.25">
      <c r="A7819">
        <v>102.80000000004657</v>
      </c>
      <c r="B7819">
        <v>5103.677734375</v>
      </c>
      <c r="C7819">
        <v>0.57719892263412476</v>
      </c>
      <c r="D7819">
        <v>0.57719892263412476</v>
      </c>
      <c r="E7819">
        <v>56.534884168879216</v>
      </c>
    </row>
    <row r="7820" spans="1:5" x14ac:dyDescent="0.25">
      <c r="A7820">
        <v>102.81000000005588</v>
      </c>
      <c r="B7820">
        <v>5105.474609375</v>
      </c>
      <c r="C7820">
        <v>0.57660001516342163</v>
      </c>
      <c r="D7820">
        <v>0.57660001516342163</v>
      </c>
      <c r="E7820">
        <v>56.535048200861638</v>
      </c>
    </row>
    <row r="7821" spans="1:5" x14ac:dyDescent="0.25">
      <c r="A7821">
        <v>102.82000000006519</v>
      </c>
      <c r="B7821">
        <v>5107.216796875</v>
      </c>
      <c r="C7821">
        <v>0.57779783010482788</v>
      </c>
      <c r="D7821">
        <v>0.57779783010482788</v>
      </c>
      <c r="E7821">
        <v>56.53521223284406</v>
      </c>
    </row>
    <row r="7822" spans="1:5" x14ac:dyDescent="0.25">
      <c r="A7822">
        <v>102.83000000007451</v>
      </c>
      <c r="B7822">
        <v>5108.935546875</v>
      </c>
      <c r="C7822">
        <v>0.57660001516342163</v>
      </c>
      <c r="D7822">
        <v>0.57660001516342163</v>
      </c>
      <c r="E7822">
        <v>56.535376264826482</v>
      </c>
    </row>
    <row r="7823" spans="1:5" x14ac:dyDescent="0.25">
      <c r="A7823">
        <v>102.84000000008382</v>
      </c>
      <c r="B7823">
        <v>5110.685546875</v>
      </c>
      <c r="C7823">
        <v>0.57660001516342163</v>
      </c>
      <c r="D7823">
        <v>0.57660001516342163</v>
      </c>
      <c r="E7823">
        <v>56.535540296808904</v>
      </c>
    </row>
    <row r="7824" spans="1:5" x14ac:dyDescent="0.25">
      <c r="A7824">
        <v>102.85000000009313</v>
      </c>
      <c r="B7824">
        <v>5112.443359375</v>
      </c>
      <c r="C7824">
        <v>0.57660001516342163</v>
      </c>
      <c r="D7824">
        <v>0.57660001516342163</v>
      </c>
      <c r="E7824">
        <v>56.535696699396794</v>
      </c>
    </row>
    <row r="7825" spans="1:5" x14ac:dyDescent="0.25">
      <c r="A7825">
        <v>102.85999999998603</v>
      </c>
      <c r="B7825">
        <v>5114.248046875</v>
      </c>
      <c r="C7825">
        <v>0.57660001516342163</v>
      </c>
      <c r="D7825">
        <v>0.57660001516342163</v>
      </c>
      <c r="E7825">
        <v>56.535860731379216</v>
      </c>
    </row>
    <row r="7826" spans="1:5" x14ac:dyDescent="0.25">
      <c r="A7826">
        <v>102.86999999999534</v>
      </c>
      <c r="B7826">
        <v>5116.021484375</v>
      </c>
      <c r="C7826">
        <v>0.57660001516342163</v>
      </c>
      <c r="D7826">
        <v>0.57660001516342163</v>
      </c>
      <c r="E7826">
        <v>56.536016180292791</v>
      </c>
    </row>
    <row r="7827" spans="1:5" x14ac:dyDescent="0.25">
      <c r="A7827">
        <v>102.88000000000466</v>
      </c>
      <c r="B7827">
        <v>5117.935546875</v>
      </c>
      <c r="C7827">
        <v>0.57600110769271851</v>
      </c>
      <c r="D7827">
        <v>0.57600110769271851</v>
      </c>
      <c r="E7827">
        <v>56.53618879534406</v>
      </c>
    </row>
    <row r="7828" spans="1:5" x14ac:dyDescent="0.25">
      <c r="A7828">
        <v>102.89000000001397</v>
      </c>
      <c r="B7828">
        <v>5119.755859375</v>
      </c>
      <c r="C7828">
        <v>0.57660001516342163</v>
      </c>
      <c r="D7828">
        <v>0.57660001516342163</v>
      </c>
      <c r="E7828">
        <v>56.536352827326482</v>
      </c>
    </row>
    <row r="7829" spans="1:5" x14ac:dyDescent="0.25">
      <c r="A7829">
        <v>102.90000000002328</v>
      </c>
      <c r="B7829">
        <v>5121.591796875</v>
      </c>
      <c r="C7829">
        <v>0.57719892263412476</v>
      </c>
      <c r="D7829">
        <v>0.57719892263412476</v>
      </c>
      <c r="E7829">
        <v>56.536525442377751</v>
      </c>
    </row>
    <row r="7830" spans="1:5" x14ac:dyDescent="0.25">
      <c r="A7830">
        <v>102.9100000000326</v>
      </c>
      <c r="B7830">
        <v>5123.513671875</v>
      </c>
      <c r="C7830">
        <v>0.57660001516342163</v>
      </c>
      <c r="D7830">
        <v>0.57660001516342163</v>
      </c>
      <c r="E7830">
        <v>56.536689474360173</v>
      </c>
    </row>
    <row r="7831" spans="1:5" x14ac:dyDescent="0.25">
      <c r="A7831">
        <v>102.92000000004191</v>
      </c>
      <c r="B7831">
        <v>5125.294921875</v>
      </c>
      <c r="C7831">
        <v>0.57660001516342163</v>
      </c>
      <c r="D7831">
        <v>0.57660001516342163</v>
      </c>
      <c r="E7831">
        <v>56.536869718805974</v>
      </c>
    </row>
    <row r="7832" spans="1:5" x14ac:dyDescent="0.25">
      <c r="A7832">
        <v>102.93000000005122</v>
      </c>
      <c r="B7832">
        <v>5127.263671875</v>
      </c>
      <c r="C7832">
        <v>0.57600110769271851</v>
      </c>
      <c r="D7832">
        <v>0.57600110769271851</v>
      </c>
      <c r="E7832">
        <v>56.537049963251775</v>
      </c>
    </row>
    <row r="7833" spans="1:5" x14ac:dyDescent="0.25">
      <c r="A7833">
        <v>102.94000000006054</v>
      </c>
      <c r="B7833">
        <v>5129.138671875</v>
      </c>
      <c r="C7833">
        <v>0.57779401540756226</v>
      </c>
      <c r="D7833">
        <v>0.57779401540756226</v>
      </c>
      <c r="E7833">
        <v>56.537213995234197</v>
      </c>
    </row>
    <row r="7834" spans="1:5" x14ac:dyDescent="0.25">
      <c r="A7834">
        <v>102.95000000006985</v>
      </c>
      <c r="B7834">
        <v>5130.896484375</v>
      </c>
      <c r="C7834">
        <v>0.57720273733139038</v>
      </c>
      <c r="D7834">
        <v>0.57720273733139038</v>
      </c>
      <c r="E7834">
        <v>56.537378027216619</v>
      </c>
    </row>
    <row r="7835" spans="1:5" x14ac:dyDescent="0.25">
      <c r="A7835">
        <v>102.96000000007916</v>
      </c>
      <c r="B7835">
        <v>5132.701171875</v>
      </c>
      <c r="C7835">
        <v>0.57719999551773071</v>
      </c>
      <c r="D7835">
        <v>0.57719999551773071</v>
      </c>
      <c r="E7835">
        <v>56.537559225336736</v>
      </c>
    </row>
    <row r="7836" spans="1:5" x14ac:dyDescent="0.25">
      <c r="A7836">
        <v>102.97000000008848</v>
      </c>
      <c r="B7836">
        <v>5134.615234375</v>
      </c>
      <c r="C7836">
        <v>0.57660108804702759</v>
      </c>
      <c r="D7836">
        <v>0.57660108804702759</v>
      </c>
      <c r="E7836">
        <v>56.537730886713689</v>
      </c>
    </row>
    <row r="7837" spans="1:5" x14ac:dyDescent="0.25">
      <c r="A7837">
        <v>102.98000000009779</v>
      </c>
      <c r="B7837">
        <v>5136.333984375</v>
      </c>
      <c r="C7837">
        <v>0.57719618082046509</v>
      </c>
      <c r="D7837">
        <v>0.57719618082046509</v>
      </c>
      <c r="E7837">
        <v>56.537894918696111</v>
      </c>
    </row>
    <row r="7838" spans="1:5" x14ac:dyDescent="0.25">
      <c r="A7838">
        <v>102.98999999999069</v>
      </c>
      <c r="B7838">
        <v>5138.115234375</v>
      </c>
      <c r="C7838">
        <v>0.57779890298843384</v>
      </c>
      <c r="D7838">
        <v>0.57779890298843384</v>
      </c>
      <c r="E7838">
        <v>56.53806753374738</v>
      </c>
    </row>
    <row r="7839" spans="1:5" x14ac:dyDescent="0.25">
      <c r="A7839">
        <v>103</v>
      </c>
      <c r="B7839">
        <v>5139.826171875</v>
      </c>
      <c r="C7839">
        <v>0.57660108804702759</v>
      </c>
      <c r="D7839">
        <v>0.57660108804702759</v>
      </c>
      <c r="E7839">
        <v>56.538231565729802</v>
      </c>
    </row>
    <row r="7840" spans="1:5" x14ac:dyDescent="0.25">
      <c r="A7840">
        <v>103.01000000000931</v>
      </c>
      <c r="B7840">
        <v>5141.419921875</v>
      </c>
      <c r="C7840">
        <v>0.57719618082046509</v>
      </c>
      <c r="D7840">
        <v>0.57719618082046509</v>
      </c>
      <c r="E7840">
        <v>56.538404180781072</v>
      </c>
    </row>
    <row r="7841" spans="1:5" x14ac:dyDescent="0.25">
      <c r="A7841">
        <v>103.02000000001863</v>
      </c>
      <c r="B7841">
        <v>5143.255859375</v>
      </c>
      <c r="C7841">
        <v>0.57660108804702759</v>
      </c>
      <c r="D7841">
        <v>0.57660108804702759</v>
      </c>
      <c r="E7841">
        <v>56.538559629694646</v>
      </c>
    </row>
    <row r="7842" spans="1:5" x14ac:dyDescent="0.25">
      <c r="A7842">
        <v>103.03000000002794</v>
      </c>
      <c r="B7842">
        <v>5144.873046875</v>
      </c>
      <c r="C7842">
        <v>0.57839399576187134</v>
      </c>
      <c r="D7842">
        <v>0.57839399576187134</v>
      </c>
      <c r="E7842">
        <v>56.538723661677068</v>
      </c>
    </row>
    <row r="7843" spans="1:5" x14ac:dyDescent="0.25">
      <c r="A7843">
        <v>103.04000000003725</v>
      </c>
      <c r="B7843">
        <v>5146.521484375</v>
      </c>
      <c r="C7843">
        <v>0.57720381021499634</v>
      </c>
      <c r="D7843">
        <v>0.57720381021499634</v>
      </c>
      <c r="E7843">
        <v>56.538880064264958</v>
      </c>
    </row>
    <row r="7844" spans="1:5" x14ac:dyDescent="0.25">
      <c r="A7844">
        <v>103.05000000004657</v>
      </c>
      <c r="B7844">
        <v>5148.326171875</v>
      </c>
      <c r="C7844">
        <v>0.57600599527359009</v>
      </c>
      <c r="D7844">
        <v>0.57600599527359009</v>
      </c>
      <c r="E7844">
        <v>56.539035513178533</v>
      </c>
    </row>
    <row r="7845" spans="1:5" x14ac:dyDescent="0.25">
      <c r="A7845">
        <v>103.06000000005588</v>
      </c>
      <c r="B7845">
        <v>5149.865234375</v>
      </c>
      <c r="C7845">
        <v>0.57659727334976196</v>
      </c>
      <c r="D7845">
        <v>0.57659727334976196</v>
      </c>
      <c r="E7845">
        <v>56.539208128229802</v>
      </c>
    </row>
    <row r="7846" spans="1:5" x14ac:dyDescent="0.25">
      <c r="A7846">
        <v>103.07000000006519</v>
      </c>
      <c r="B7846">
        <v>5151.365234375</v>
      </c>
      <c r="C7846">
        <v>0.57719618082046509</v>
      </c>
      <c r="D7846">
        <v>0.57719618082046509</v>
      </c>
      <c r="E7846">
        <v>56.539372160212224</v>
      </c>
    </row>
    <row r="7847" spans="1:5" x14ac:dyDescent="0.25">
      <c r="A7847">
        <v>103.08000000007451</v>
      </c>
      <c r="B7847">
        <v>5153.021484375</v>
      </c>
      <c r="C7847">
        <v>0.57719999551773071</v>
      </c>
      <c r="D7847">
        <v>0.57719999551773071</v>
      </c>
      <c r="E7847">
        <v>56.539536192194646</v>
      </c>
    </row>
    <row r="7848" spans="1:5" x14ac:dyDescent="0.25">
      <c r="A7848">
        <v>103.09000000008382</v>
      </c>
      <c r="B7848">
        <v>5154.544921875</v>
      </c>
      <c r="C7848">
        <v>0.57660108804702759</v>
      </c>
      <c r="D7848">
        <v>0.57660108804702759</v>
      </c>
      <c r="E7848">
        <v>56.539707853571599</v>
      </c>
    </row>
    <row r="7849" spans="1:5" x14ac:dyDescent="0.25">
      <c r="A7849">
        <v>103.10000000009313</v>
      </c>
      <c r="B7849">
        <v>5156.177734375</v>
      </c>
      <c r="C7849">
        <v>0.57660001516342163</v>
      </c>
      <c r="D7849">
        <v>0.57660001516342163</v>
      </c>
      <c r="E7849">
        <v>56.53986425615949</v>
      </c>
    </row>
    <row r="7850" spans="1:5" x14ac:dyDescent="0.25">
      <c r="A7850">
        <v>103.10999999998603</v>
      </c>
      <c r="B7850">
        <v>5157.865234375</v>
      </c>
      <c r="C7850">
        <v>0.57779783010482788</v>
      </c>
      <c r="D7850">
        <v>0.57779783010482788</v>
      </c>
      <c r="E7850">
        <v>56.540028288141912</v>
      </c>
    </row>
    <row r="7851" spans="1:5" x14ac:dyDescent="0.25">
      <c r="A7851">
        <v>103.11999999999534</v>
      </c>
      <c r="B7851">
        <v>5159.357421875</v>
      </c>
      <c r="C7851">
        <v>0.57779997587203979</v>
      </c>
      <c r="D7851">
        <v>0.57779997587203979</v>
      </c>
      <c r="E7851">
        <v>56.540199949518865</v>
      </c>
    </row>
    <row r="7852" spans="1:5" x14ac:dyDescent="0.25">
      <c r="A7852">
        <v>103.13000000000466</v>
      </c>
      <c r="B7852">
        <v>5160.966796875</v>
      </c>
      <c r="C7852">
        <v>0.57779997587203979</v>
      </c>
      <c r="D7852">
        <v>0.57779997587203979</v>
      </c>
      <c r="E7852">
        <v>56.540364935175603</v>
      </c>
    </row>
    <row r="7853" spans="1:5" x14ac:dyDescent="0.25">
      <c r="A7853">
        <v>103.14000000001397</v>
      </c>
      <c r="B7853">
        <v>5162.318359375</v>
      </c>
      <c r="C7853">
        <v>0.57660216093063354</v>
      </c>
      <c r="D7853">
        <v>0.57660216093063354</v>
      </c>
      <c r="E7853">
        <v>56.540536596552556</v>
      </c>
    </row>
    <row r="7854" spans="1:5" x14ac:dyDescent="0.25">
      <c r="A7854">
        <v>103.15000000002328</v>
      </c>
      <c r="B7854">
        <v>5163.513671875</v>
      </c>
      <c r="C7854">
        <v>0.57839506864547729</v>
      </c>
      <c r="D7854">
        <v>0.57839506864547729</v>
      </c>
      <c r="E7854">
        <v>56.540709211603826</v>
      </c>
    </row>
    <row r="7855" spans="1:5" x14ac:dyDescent="0.25">
      <c r="A7855">
        <v>103.1600000000326</v>
      </c>
      <c r="B7855">
        <v>5164.974609375</v>
      </c>
      <c r="C7855">
        <v>0.57779997587203979</v>
      </c>
      <c r="D7855">
        <v>0.57779997587203979</v>
      </c>
      <c r="E7855">
        <v>56.540889456049626</v>
      </c>
    </row>
    <row r="7856" spans="1:5" x14ac:dyDescent="0.25">
      <c r="A7856">
        <v>103.17000000004191</v>
      </c>
      <c r="B7856">
        <v>5166.279296875</v>
      </c>
      <c r="C7856">
        <v>0.57600706815719604</v>
      </c>
      <c r="D7856">
        <v>0.57600706815719604</v>
      </c>
      <c r="E7856">
        <v>56.541053488032048</v>
      </c>
    </row>
    <row r="7857" spans="1:5" x14ac:dyDescent="0.25">
      <c r="A7857">
        <v>103.18000000005122</v>
      </c>
      <c r="B7857">
        <v>5167.443359375</v>
      </c>
      <c r="C7857">
        <v>0.57600003480911255</v>
      </c>
      <c r="D7857">
        <v>0.57600003480911255</v>
      </c>
      <c r="E7857">
        <v>56.541226103083318</v>
      </c>
    </row>
    <row r="7858" spans="1:5" x14ac:dyDescent="0.25">
      <c r="A7858">
        <v>103.19000000006054</v>
      </c>
      <c r="B7858">
        <v>5168.607421875</v>
      </c>
      <c r="C7858">
        <v>0.57659894227981567</v>
      </c>
      <c r="D7858">
        <v>0.57659894227981567</v>
      </c>
      <c r="E7858">
        <v>56.541397764460271</v>
      </c>
    </row>
    <row r="7859" spans="1:5" x14ac:dyDescent="0.25">
      <c r="A7859">
        <v>103.21000000007916</v>
      </c>
      <c r="B7859">
        <v>5170.564453125</v>
      </c>
      <c r="C7859">
        <v>0.57301419973373413</v>
      </c>
      <c r="D7859">
        <v>0.57301419973373413</v>
      </c>
      <c r="E7859">
        <v>56.541734411493962</v>
      </c>
    </row>
    <row r="7860" spans="1:5" x14ac:dyDescent="0.25">
      <c r="A7860">
        <v>103.23000000009779</v>
      </c>
      <c r="B7860">
        <v>5171.912109375</v>
      </c>
      <c r="C7860">
        <v>0.57300001382827759</v>
      </c>
      <c r="D7860">
        <v>0.57300001382827759</v>
      </c>
      <c r="E7860">
        <v>56.542071058527654</v>
      </c>
    </row>
    <row r="7861" spans="1:5" x14ac:dyDescent="0.25">
      <c r="A7861">
        <v>103.25</v>
      </c>
      <c r="B7861">
        <v>5172.97265625</v>
      </c>
      <c r="C7861">
        <v>0.57300001382827759</v>
      </c>
      <c r="D7861">
        <v>0.57300001382827759</v>
      </c>
      <c r="E7861">
        <v>56.54239053942365</v>
      </c>
    </row>
    <row r="7862" spans="1:5" x14ac:dyDescent="0.25">
      <c r="A7862">
        <v>103.28000000002794</v>
      </c>
      <c r="B7862">
        <v>5170.98974609375</v>
      </c>
      <c r="C7862">
        <v>0.57239997386932373</v>
      </c>
      <c r="D7862">
        <v>0.57239997386932373</v>
      </c>
      <c r="E7862">
        <v>56.542891695276921</v>
      </c>
    </row>
    <row r="7863" spans="1:5" x14ac:dyDescent="0.25">
      <c r="A7863">
        <v>103.29000000003725</v>
      </c>
      <c r="B7863">
        <v>5168.44287109375</v>
      </c>
      <c r="C7863">
        <v>0.57180106639862061</v>
      </c>
      <c r="D7863">
        <v>0.57180106639862061</v>
      </c>
      <c r="E7863">
        <v>56.543055727259343</v>
      </c>
    </row>
    <row r="7864" spans="1:5" x14ac:dyDescent="0.25">
      <c r="A7864">
        <v>103.30000000004657</v>
      </c>
      <c r="B7864">
        <v>5164.00537109375</v>
      </c>
      <c r="C7864">
        <v>0.57000052928924561</v>
      </c>
      <c r="D7864">
        <v>0.57000052928924561</v>
      </c>
      <c r="E7864">
        <v>56.543211176172917</v>
      </c>
    </row>
    <row r="7865" spans="1:5" x14ac:dyDescent="0.25">
      <c r="A7865">
        <v>103.31000000005588</v>
      </c>
      <c r="B7865">
        <v>5157.06787109375</v>
      </c>
      <c r="C7865">
        <v>0.56819999217987061</v>
      </c>
      <c r="D7865">
        <v>0.56819999217987061</v>
      </c>
      <c r="E7865">
        <v>56.543366625086492</v>
      </c>
    </row>
    <row r="7866" spans="1:5" x14ac:dyDescent="0.25">
      <c r="A7866">
        <v>103.32000000006519</v>
      </c>
      <c r="B7866">
        <v>5148.19287109375</v>
      </c>
      <c r="C7866">
        <v>0.57059562206268311</v>
      </c>
      <c r="D7866">
        <v>0.57059562206268311</v>
      </c>
      <c r="E7866">
        <v>56.543547823206609</v>
      </c>
    </row>
    <row r="7867" spans="1:5" x14ac:dyDescent="0.25">
      <c r="A7867">
        <v>103.33000000007451</v>
      </c>
      <c r="B7867">
        <v>5138.06787109375</v>
      </c>
      <c r="C7867">
        <v>0.56760489940643311</v>
      </c>
      <c r="D7867">
        <v>0.56760489940643311</v>
      </c>
      <c r="E7867">
        <v>56.543711855189031</v>
      </c>
    </row>
    <row r="7868" spans="1:5" x14ac:dyDescent="0.25">
      <c r="A7868">
        <v>103.34000000008382</v>
      </c>
      <c r="B7868">
        <v>5127.00537109375</v>
      </c>
      <c r="C7868">
        <v>0.56400382518768311</v>
      </c>
      <c r="D7868">
        <v>0.56400382518768311</v>
      </c>
      <c r="E7868">
        <v>56.543875887171453</v>
      </c>
    </row>
    <row r="7869" spans="1:5" x14ac:dyDescent="0.25">
      <c r="A7869">
        <v>103.35000000009313</v>
      </c>
      <c r="B7869">
        <v>5115.50537109375</v>
      </c>
      <c r="C7869">
        <v>0.54843986034393311</v>
      </c>
      <c r="D7869">
        <v>0.54843986034393311</v>
      </c>
      <c r="E7869">
        <v>56.544039919153875</v>
      </c>
    </row>
    <row r="7870" spans="1:5" x14ac:dyDescent="0.25">
      <c r="A7870">
        <v>103.35999999998603</v>
      </c>
      <c r="B7870">
        <v>5104.00537109375</v>
      </c>
      <c r="C7870">
        <v>0.53171622753143311</v>
      </c>
      <c r="D7870">
        <v>0.53171622753143311</v>
      </c>
      <c r="E7870">
        <v>56.544211580530828</v>
      </c>
    </row>
    <row r="7871" spans="1:5" x14ac:dyDescent="0.25">
      <c r="A7871">
        <v>103.36999999999534</v>
      </c>
      <c r="B7871">
        <v>5092.44287109375</v>
      </c>
      <c r="C7871">
        <v>0.51841056346893311</v>
      </c>
      <c r="D7871">
        <v>0.51841056346893311</v>
      </c>
      <c r="E7871">
        <v>56.544384195582097</v>
      </c>
    </row>
    <row r="7872" spans="1:5" x14ac:dyDescent="0.25">
      <c r="A7872">
        <v>103.38000000000466</v>
      </c>
      <c r="B7872">
        <v>5081.44287109375</v>
      </c>
      <c r="C7872">
        <v>0.51899802684783936</v>
      </c>
      <c r="D7872">
        <v>0.51899802684783936</v>
      </c>
      <c r="E7872">
        <v>56.544564440027898</v>
      </c>
    </row>
    <row r="7873" spans="1:5" x14ac:dyDescent="0.25">
      <c r="A7873">
        <v>103.39000000001397</v>
      </c>
      <c r="B7873">
        <v>5071.56787109375</v>
      </c>
      <c r="C7873">
        <v>0.52198874950408936</v>
      </c>
      <c r="D7873">
        <v>0.52198874950408936</v>
      </c>
      <c r="E7873">
        <v>56.54472847201032</v>
      </c>
    </row>
    <row r="7874" spans="1:5" x14ac:dyDescent="0.25">
      <c r="A7874">
        <v>103.40000000002328</v>
      </c>
      <c r="B7874">
        <v>5063.50537109375</v>
      </c>
      <c r="C7874">
        <v>0.51840293407440186</v>
      </c>
      <c r="D7874">
        <v>0.51840293407440186</v>
      </c>
      <c r="E7874">
        <v>56.544892503992742</v>
      </c>
    </row>
    <row r="7875" spans="1:5" x14ac:dyDescent="0.25">
      <c r="A7875">
        <v>103.4100000000326</v>
      </c>
      <c r="B7875">
        <v>5057.78662109375</v>
      </c>
      <c r="C7875">
        <v>0.52019584178924561</v>
      </c>
      <c r="D7875">
        <v>0.52019584178924561</v>
      </c>
      <c r="E7875">
        <v>56.545073702112859</v>
      </c>
    </row>
    <row r="7876" spans="1:5" x14ac:dyDescent="0.25">
      <c r="A7876">
        <v>103.42000000004191</v>
      </c>
      <c r="B7876">
        <v>5054.08349609375</v>
      </c>
      <c r="C7876">
        <v>0.52019995450973511</v>
      </c>
      <c r="D7876">
        <v>0.52019995450973511</v>
      </c>
      <c r="E7876">
        <v>56.545245363489812</v>
      </c>
    </row>
    <row r="7877" spans="1:5" x14ac:dyDescent="0.25">
      <c r="A7877">
        <v>103.43000000005122</v>
      </c>
      <c r="B7877">
        <v>5051.81787109375</v>
      </c>
      <c r="C7877">
        <v>0.51840704679489136</v>
      </c>
      <c r="D7877">
        <v>0.51840704679489136</v>
      </c>
      <c r="E7877">
        <v>56.545409395472234</v>
      </c>
    </row>
    <row r="7878" spans="1:5" x14ac:dyDescent="0.25">
      <c r="A7878">
        <v>103.44000000006054</v>
      </c>
      <c r="B7878">
        <v>5050.52099609375</v>
      </c>
      <c r="C7878">
        <v>0.51899832487106323</v>
      </c>
      <c r="D7878">
        <v>0.51899832487106323</v>
      </c>
      <c r="E7878">
        <v>56.545582010523503</v>
      </c>
    </row>
    <row r="7879" spans="1:5" x14ac:dyDescent="0.25">
      <c r="A7879">
        <v>103.48999999999069</v>
      </c>
      <c r="B7879">
        <v>5051.69677734375</v>
      </c>
      <c r="C7879">
        <v>0.51780110597610474</v>
      </c>
      <c r="D7879">
        <v>0.51780110597610474</v>
      </c>
      <c r="E7879">
        <v>56.546402170435613</v>
      </c>
    </row>
    <row r="7880" spans="1:5" x14ac:dyDescent="0.25">
      <c r="A7880">
        <v>103.5</v>
      </c>
      <c r="B7880">
        <v>5052.77490234375</v>
      </c>
      <c r="C7880">
        <v>0.51839619874954224</v>
      </c>
      <c r="D7880">
        <v>0.51839619874954224</v>
      </c>
      <c r="E7880">
        <v>56.546566202418035</v>
      </c>
    </row>
    <row r="7881" spans="1:5" x14ac:dyDescent="0.25">
      <c r="A7881">
        <v>103.51000000000931</v>
      </c>
      <c r="B7881">
        <v>5053.87646484375</v>
      </c>
      <c r="C7881">
        <v>0.51720601320266724</v>
      </c>
      <c r="D7881">
        <v>0.51720601320266724</v>
      </c>
      <c r="E7881">
        <v>56.546730234400457</v>
      </c>
    </row>
    <row r="7882" spans="1:5" x14ac:dyDescent="0.25">
      <c r="A7882">
        <v>103.52000000001863</v>
      </c>
      <c r="B7882">
        <v>5055.17333984375</v>
      </c>
      <c r="C7882">
        <v>0.51719999313354492</v>
      </c>
      <c r="D7882">
        <v>0.51719999313354492</v>
      </c>
      <c r="E7882">
        <v>56.546894266382878</v>
      </c>
    </row>
    <row r="7883" spans="1:5" x14ac:dyDescent="0.25">
      <c r="A7883">
        <v>103.53000000002794</v>
      </c>
      <c r="B7883">
        <v>5056.47021484375</v>
      </c>
      <c r="C7883">
        <v>0.51719999313354492</v>
      </c>
      <c r="D7883">
        <v>0.51719999313354492</v>
      </c>
      <c r="E7883">
        <v>56.547050668970769</v>
      </c>
    </row>
    <row r="7884" spans="1:5" x14ac:dyDescent="0.25">
      <c r="A7884">
        <v>103.54000000003725</v>
      </c>
      <c r="B7884">
        <v>5057.89208984375</v>
      </c>
      <c r="C7884">
        <v>0.51719999313354492</v>
      </c>
      <c r="D7884">
        <v>0.51719999313354492</v>
      </c>
      <c r="E7884">
        <v>56.547214700953191</v>
      </c>
    </row>
    <row r="7885" spans="1:5" x14ac:dyDescent="0.25">
      <c r="A7885">
        <v>103.55000000004657</v>
      </c>
      <c r="B7885">
        <v>5059.36865234375</v>
      </c>
      <c r="C7885">
        <v>0.51719999313354492</v>
      </c>
      <c r="D7885">
        <v>0.51719999313354492</v>
      </c>
      <c r="E7885">
        <v>56.547386362330144</v>
      </c>
    </row>
    <row r="7886" spans="1:5" x14ac:dyDescent="0.25">
      <c r="A7886">
        <v>103.56000000005588</v>
      </c>
      <c r="B7886">
        <v>5060.90771484375</v>
      </c>
      <c r="C7886">
        <v>0.51719999313354492</v>
      </c>
      <c r="D7886">
        <v>0.51719999313354492</v>
      </c>
      <c r="E7886">
        <v>56.547551347986882</v>
      </c>
    </row>
    <row r="7887" spans="1:5" x14ac:dyDescent="0.25">
      <c r="A7887">
        <v>103.57000000006519</v>
      </c>
      <c r="B7887">
        <v>5062.15771484375</v>
      </c>
      <c r="C7887">
        <v>0.51719999313354492</v>
      </c>
      <c r="D7887">
        <v>0.51719999313354492</v>
      </c>
      <c r="E7887">
        <v>56.547723009363835</v>
      </c>
    </row>
    <row r="7888" spans="1:5" x14ac:dyDescent="0.25">
      <c r="A7888">
        <v>103.58000000007451</v>
      </c>
      <c r="B7888">
        <v>5063.49365234375</v>
      </c>
      <c r="C7888">
        <v>0.51719999313354492</v>
      </c>
      <c r="D7888">
        <v>0.51719999313354492</v>
      </c>
      <c r="E7888">
        <v>56.547879411951726</v>
      </c>
    </row>
    <row r="7889" spans="1:5" x14ac:dyDescent="0.25">
      <c r="A7889">
        <v>103.59000000008382</v>
      </c>
      <c r="B7889">
        <v>5065.09521484375</v>
      </c>
      <c r="C7889">
        <v>0.51719999313354492</v>
      </c>
      <c r="D7889">
        <v>0.51719999313354492</v>
      </c>
      <c r="E7889">
        <v>56.548051073328679</v>
      </c>
    </row>
    <row r="7890" spans="1:5" x14ac:dyDescent="0.25">
      <c r="A7890">
        <v>103.60000000009313</v>
      </c>
      <c r="B7890">
        <v>5066.62646484375</v>
      </c>
      <c r="C7890">
        <v>0.51719999313354492</v>
      </c>
      <c r="D7890">
        <v>0.51719999313354492</v>
      </c>
      <c r="E7890">
        <v>56.548223688379949</v>
      </c>
    </row>
    <row r="7891" spans="1:5" x14ac:dyDescent="0.25">
      <c r="A7891">
        <v>103.60999999998603</v>
      </c>
      <c r="B7891">
        <v>5068.39208984375</v>
      </c>
      <c r="C7891">
        <v>0.5166010856628418</v>
      </c>
      <c r="D7891">
        <v>0.5166010856628418</v>
      </c>
      <c r="E7891">
        <v>56.548396303431218</v>
      </c>
    </row>
    <row r="7892" spans="1:5" x14ac:dyDescent="0.25">
      <c r="A7892">
        <v>103.61999999999534</v>
      </c>
      <c r="B7892">
        <v>5070.06396484375</v>
      </c>
      <c r="C7892">
        <v>0.51719999313354492</v>
      </c>
      <c r="D7892">
        <v>0.51719999313354492</v>
      </c>
      <c r="E7892">
        <v>56.548567964808171</v>
      </c>
    </row>
    <row r="7893" spans="1:5" x14ac:dyDescent="0.25">
      <c r="A7893">
        <v>103.63000000000466</v>
      </c>
      <c r="B7893">
        <v>5071.78271484375</v>
      </c>
      <c r="C7893">
        <v>0.51719999313354492</v>
      </c>
      <c r="D7893">
        <v>0.51719999313354492</v>
      </c>
      <c r="E7893">
        <v>56.548731996790593</v>
      </c>
    </row>
    <row r="7894" spans="1:5" x14ac:dyDescent="0.25">
      <c r="A7894">
        <v>103.64000000001397</v>
      </c>
      <c r="B7894">
        <v>5073.54833984375</v>
      </c>
      <c r="C7894">
        <v>0.51719999313354492</v>
      </c>
      <c r="D7894">
        <v>0.51719999313354492</v>
      </c>
      <c r="E7894">
        <v>56.548904611841863</v>
      </c>
    </row>
    <row r="7895" spans="1:5" x14ac:dyDescent="0.25">
      <c r="A7895">
        <v>103.65000000002328</v>
      </c>
      <c r="B7895">
        <v>5075.27490234375</v>
      </c>
      <c r="C7895">
        <v>0.51719999313354492</v>
      </c>
      <c r="D7895">
        <v>0.51719999313354492</v>
      </c>
      <c r="E7895">
        <v>56.549060060755437</v>
      </c>
    </row>
    <row r="7896" spans="1:5" x14ac:dyDescent="0.25">
      <c r="A7896">
        <v>103.6600000000326</v>
      </c>
      <c r="B7896">
        <v>5076.99365234375</v>
      </c>
      <c r="C7896">
        <v>0.51719999313354492</v>
      </c>
      <c r="D7896">
        <v>0.51719999313354492</v>
      </c>
      <c r="E7896">
        <v>56.549232675806707</v>
      </c>
    </row>
    <row r="7897" spans="1:5" x14ac:dyDescent="0.25">
      <c r="A7897">
        <v>103.67000000004191</v>
      </c>
      <c r="B7897">
        <v>5078.93896484375</v>
      </c>
      <c r="C7897">
        <v>0.51779890060424805</v>
      </c>
      <c r="D7897">
        <v>0.51779890060424805</v>
      </c>
      <c r="E7897">
        <v>56.549405290857976</v>
      </c>
    </row>
    <row r="7898" spans="1:5" x14ac:dyDescent="0.25">
      <c r="A7898">
        <v>103.68000000005122</v>
      </c>
      <c r="B7898">
        <v>5080.75146484375</v>
      </c>
      <c r="C7898">
        <v>0.51719999313354492</v>
      </c>
      <c r="D7898">
        <v>0.51719999313354492</v>
      </c>
      <c r="E7898">
        <v>56.549576952234929</v>
      </c>
    </row>
    <row r="7899" spans="1:5" x14ac:dyDescent="0.25">
      <c r="A7899">
        <v>103.69000000006054</v>
      </c>
      <c r="B7899">
        <v>5082.43896484375</v>
      </c>
      <c r="C7899">
        <v>0.51779890060424805</v>
      </c>
      <c r="D7899">
        <v>0.51779890060424805</v>
      </c>
      <c r="E7899">
        <v>56.549749567286199</v>
      </c>
    </row>
    <row r="7900" spans="1:5" x14ac:dyDescent="0.25">
      <c r="A7900">
        <v>103.70000000006985</v>
      </c>
      <c r="B7900">
        <v>5084.14990234375</v>
      </c>
      <c r="C7900">
        <v>0.51719999313354492</v>
      </c>
      <c r="D7900">
        <v>0.51719999313354492</v>
      </c>
      <c r="E7900">
        <v>56.549905016199773</v>
      </c>
    </row>
    <row r="7901" spans="1:5" x14ac:dyDescent="0.25">
      <c r="A7901">
        <v>103.71000000007916</v>
      </c>
      <c r="B7901">
        <v>5085.79833984375</v>
      </c>
      <c r="C7901">
        <v>0.51779890060424805</v>
      </c>
      <c r="D7901">
        <v>0.51779890060424805</v>
      </c>
      <c r="E7901">
        <v>56.550069048182195</v>
      </c>
    </row>
    <row r="7902" spans="1:5" x14ac:dyDescent="0.25">
      <c r="A7902">
        <v>103.72000000008848</v>
      </c>
      <c r="B7902">
        <v>5087.50146484375</v>
      </c>
      <c r="C7902">
        <v>0.51719999313354492</v>
      </c>
      <c r="D7902">
        <v>0.51719999313354492</v>
      </c>
      <c r="E7902">
        <v>56.550216867701238</v>
      </c>
    </row>
    <row r="7903" spans="1:5" x14ac:dyDescent="0.25">
      <c r="A7903">
        <v>103.73000000009779</v>
      </c>
      <c r="B7903">
        <v>5089.22802734375</v>
      </c>
      <c r="C7903">
        <v>0.51719999313354492</v>
      </c>
      <c r="D7903">
        <v>0.51719999313354492</v>
      </c>
      <c r="E7903">
        <v>56.550389482752507</v>
      </c>
    </row>
    <row r="7904" spans="1:5" x14ac:dyDescent="0.25">
      <c r="A7904">
        <v>103.73999999999069</v>
      </c>
      <c r="B7904">
        <v>5091.00927734375</v>
      </c>
      <c r="C7904">
        <v>0.51719999313354492</v>
      </c>
      <c r="D7904">
        <v>0.51719999313354492</v>
      </c>
      <c r="E7904">
        <v>56.550553514734929</v>
      </c>
    </row>
    <row r="7905" spans="1:5" x14ac:dyDescent="0.25">
      <c r="A7905">
        <v>103.75</v>
      </c>
      <c r="B7905">
        <v>5092.73583984375</v>
      </c>
      <c r="C7905">
        <v>0.51719999313354492</v>
      </c>
      <c r="D7905">
        <v>0.51719999313354492</v>
      </c>
      <c r="E7905">
        <v>56.550717546717351</v>
      </c>
    </row>
    <row r="7906" spans="1:5" x14ac:dyDescent="0.25">
      <c r="A7906">
        <v>103.76000000000931</v>
      </c>
      <c r="B7906">
        <v>5094.59521484375</v>
      </c>
      <c r="C7906">
        <v>0.51719999313354492</v>
      </c>
      <c r="D7906">
        <v>0.51719999313354492</v>
      </c>
      <c r="E7906">
        <v>56.550881578699773</v>
      </c>
    </row>
    <row r="7907" spans="1:5" x14ac:dyDescent="0.25">
      <c r="A7907">
        <v>103.77000000001863</v>
      </c>
      <c r="B7907">
        <v>5096.32958984375</v>
      </c>
      <c r="C7907">
        <v>0.5166010856628418</v>
      </c>
      <c r="D7907">
        <v>0.5166010856628418</v>
      </c>
      <c r="E7907">
        <v>56.551045610682195</v>
      </c>
    </row>
    <row r="7908" spans="1:5" x14ac:dyDescent="0.25">
      <c r="A7908">
        <v>103.78000000002794</v>
      </c>
      <c r="B7908">
        <v>5098.07958984375</v>
      </c>
      <c r="C7908">
        <v>0.51660001277923584</v>
      </c>
      <c r="D7908">
        <v>0.51660001277923584</v>
      </c>
      <c r="E7908">
        <v>56.551225855127996</v>
      </c>
    </row>
    <row r="7909" spans="1:5" x14ac:dyDescent="0.25">
      <c r="A7909">
        <v>103.79000000003725</v>
      </c>
      <c r="B7909">
        <v>5099.83740234375</v>
      </c>
      <c r="C7909">
        <v>0.51660001277923584</v>
      </c>
      <c r="D7909">
        <v>0.51660001277923584</v>
      </c>
      <c r="E7909">
        <v>56.551389887110417</v>
      </c>
    </row>
    <row r="7910" spans="1:5" x14ac:dyDescent="0.25">
      <c r="A7910">
        <v>103.80000000004657</v>
      </c>
      <c r="B7910">
        <v>5101.70458984375</v>
      </c>
      <c r="C7910">
        <v>0.51660001277923584</v>
      </c>
      <c r="D7910">
        <v>0.51660001277923584</v>
      </c>
      <c r="E7910">
        <v>56.551553919092839</v>
      </c>
    </row>
    <row r="7911" spans="1:5" x14ac:dyDescent="0.25">
      <c r="A7911">
        <v>103.81000000005588</v>
      </c>
      <c r="B7911">
        <v>5103.52490234375</v>
      </c>
      <c r="C7911">
        <v>0.51779782772064209</v>
      </c>
      <c r="D7911">
        <v>0.51779782772064209</v>
      </c>
      <c r="E7911">
        <v>56.551717951075261</v>
      </c>
    </row>
    <row r="7912" spans="1:5" x14ac:dyDescent="0.25">
      <c r="A7912">
        <v>103.82000000006519</v>
      </c>
      <c r="B7912">
        <v>5105.37646484375</v>
      </c>
      <c r="C7912">
        <v>0.51660001277923584</v>
      </c>
      <c r="D7912">
        <v>0.51660001277923584</v>
      </c>
      <c r="E7912">
        <v>56.551899149195378</v>
      </c>
    </row>
    <row r="7913" spans="1:5" x14ac:dyDescent="0.25">
      <c r="A7913">
        <v>103.83000000007451</v>
      </c>
      <c r="B7913">
        <v>5107.18896484375</v>
      </c>
      <c r="C7913">
        <v>0.51779782772064209</v>
      </c>
      <c r="D7913">
        <v>0.51779782772064209</v>
      </c>
      <c r="E7913">
        <v>56.5520631811778</v>
      </c>
    </row>
    <row r="7914" spans="1:5" x14ac:dyDescent="0.25">
      <c r="A7914">
        <v>103.84000000008382</v>
      </c>
      <c r="B7914">
        <v>5109.02490234375</v>
      </c>
      <c r="C7914">
        <v>0.51660001277923584</v>
      </c>
      <c r="D7914">
        <v>0.51660001277923584</v>
      </c>
      <c r="E7914">
        <v>56.552227213160222</v>
      </c>
    </row>
    <row r="7915" spans="1:5" x14ac:dyDescent="0.25">
      <c r="A7915">
        <v>103.85000000009313</v>
      </c>
      <c r="B7915">
        <v>5110.83740234375</v>
      </c>
      <c r="C7915">
        <v>0.51779782772064209</v>
      </c>
      <c r="D7915">
        <v>0.51779782772064209</v>
      </c>
      <c r="E7915">
        <v>56.552407457606023</v>
      </c>
    </row>
    <row r="7916" spans="1:5" x14ac:dyDescent="0.25">
      <c r="A7916">
        <v>103.85999999998603</v>
      </c>
      <c r="B7916">
        <v>5112.57177734375</v>
      </c>
      <c r="C7916">
        <v>0.51720273494720459</v>
      </c>
      <c r="D7916">
        <v>0.51720273494720459</v>
      </c>
      <c r="E7916">
        <v>56.552580072657292</v>
      </c>
    </row>
    <row r="7917" spans="1:5" x14ac:dyDescent="0.25">
      <c r="A7917">
        <v>103.86999999999534</v>
      </c>
      <c r="B7917">
        <v>5114.51708984375</v>
      </c>
      <c r="C7917">
        <v>0.51719999313354492</v>
      </c>
      <c r="D7917">
        <v>0.51719999313354492</v>
      </c>
      <c r="E7917">
        <v>56.552744104639714</v>
      </c>
    </row>
    <row r="7918" spans="1:5" x14ac:dyDescent="0.25">
      <c r="A7918">
        <v>103.88000000000466</v>
      </c>
      <c r="B7918">
        <v>5116.32958984375</v>
      </c>
      <c r="C7918">
        <v>0.51719999313354492</v>
      </c>
      <c r="D7918">
        <v>0.51719999313354492</v>
      </c>
      <c r="E7918">
        <v>56.552908136622136</v>
      </c>
    </row>
    <row r="7919" spans="1:5" x14ac:dyDescent="0.25">
      <c r="A7919">
        <v>103.89000000001397</v>
      </c>
      <c r="B7919">
        <v>5118.12646484375</v>
      </c>
      <c r="C7919">
        <v>0.51719999313354492</v>
      </c>
      <c r="D7919">
        <v>0.51719999313354492</v>
      </c>
      <c r="E7919">
        <v>56.553072168604558</v>
      </c>
    </row>
    <row r="7920" spans="1:5" x14ac:dyDescent="0.25">
      <c r="A7920">
        <v>103.90000000002328</v>
      </c>
      <c r="B7920">
        <v>5119.92333984375</v>
      </c>
      <c r="C7920">
        <v>0.51719999313354492</v>
      </c>
      <c r="D7920">
        <v>0.51719999313354492</v>
      </c>
      <c r="E7920">
        <v>56.55323620058698</v>
      </c>
    </row>
    <row r="7921" spans="1:5" x14ac:dyDescent="0.25">
      <c r="A7921">
        <v>103.9100000000326</v>
      </c>
      <c r="B7921">
        <v>5121.57177734375</v>
      </c>
      <c r="C7921">
        <v>0.51719999313354492</v>
      </c>
      <c r="D7921">
        <v>0.51719999313354492</v>
      </c>
      <c r="E7921">
        <v>56.553407861963933</v>
      </c>
    </row>
    <row r="7922" spans="1:5" x14ac:dyDescent="0.25">
      <c r="A7922">
        <v>103.92000000004191</v>
      </c>
      <c r="B7922">
        <v>5123.26708984375</v>
      </c>
      <c r="C7922">
        <v>0.51779890060424805</v>
      </c>
      <c r="D7922">
        <v>0.51779890060424805</v>
      </c>
      <c r="E7922">
        <v>56.553571893946355</v>
      </c>
    </row>
    <row r="7923" spans="1:5" x14ac:dyDescent="0.25">
      <c r="A7923">
        <v>103.93000000005122</v>
      </c>
      <c r="B7923">
        <v>5125.01708984375</v>
      </c>
      <c r="C7923">
        <v>0.517799973487854</v>
      </c>
      <c r="D7923">
        <v>0.517799973487854</v>
      </c>
      <c r="E7923">
        <v>56.553728296534246</v>
      </c>
    </row>
    <row r="7924" spans="1:5" x14ac:dyDescent="0.25">
      <c r="A7924">
        <v>103.94000000006054</v>
      </c>
      <c r="B7924">
        <v>5126.64990234375</v>
      </c>
      <c r="C7924">
        <v>0.517799973487854</v>
      </c>
      <c r="D7924">
        <v>0.517799973487854</v>
      </c>
      <c r="E7924">
        <v>56.55388374544782</v>
      </c>
    </row>
    <row r="7925" spans="1:5" x14ac:dyDescent="0.25">
      <c r="A7925">
        <v>103.95000000006985</v>
      </c>
      <c r="B7925">
        <v>5128.44677734375</v>
      </c>
      <c r="C7925">
        <v>0.517799973487854</v>
      </c>
      <c r="D7925">
        <v>0.517799973487854</v>
      </c>
      <c r="E7925">
        <v>56.554047777430242</v>
      </c>
    </row>
    <row r="7926" spans="1:5" x14ac:dyDescent="0.25">
      <c r="A7926">
        <v>103.96000000007916</v>
      </c>
      <c r="B7926">
        <v>5130.22802734375</v>
      </c>
      <c r="C7926">
        <v>0.51720106601715088</v>
      </c>
      <c r="D7926">
        <v>0.51720106601715088</v>
      </c>
      <c r="E7926">
        <v>56.554220392481511</v>
      </c>
    </row>
    <row r="7927" spans="1:5" x14ac:dyDescent="0.25">
      <c r="A7927">
        <v>103.97000000008848</v>
      </c>
      <c r="B7927">
        <v>5131.75927734375</v>
      </c>
      <c r="C7927">
        <v>0.51839888095855713</v>
      </c>
      <c r="D7927">
        <v>0.51839888095855713</v>
      </c>
      <c r="E7927">
        <v>56.554376795069402</v>
      </c>
    </row>
    <row r="7928" spans="1:5" x14ac:dyDescent="0.25">
      <c r="A7928">
        <v>103.98000000009779</v>
      </c>
      <c r="B7928">
        <v>5133.35302734375</v>
      </c>
      <c r="C7928">
        <v>0.517799973487854</v>
      </c>
      <c r="D7928">
        <v>0.517799973487854</v>
      </c>
      <c r="E7928">
        <v>56.554548456446355</v>
      </c>
    </row>
    <row r="7929" spans="1:5" x14ac:dyDescent="0.25">
      <c r="A7929">
        <v>103.98999999999069</v>
      </c>
      <c r="B7929">
        <v>5135.09521484375</v>
      </c>
      <c r="C7929">
        <v>0.51839888095855713</v>
      </c>
      <c r="D7929">
        <v>0.51839888095855713</v>
      </c>
      <c r="E7929">
        <v>56.554712488428777</v>
      </c>
    </row>
    <row r="7930" spans="1:5" x14ac:dyDescent="0.25">
      <c r="A7930">
        <v>104</v>
      </c>
      <c r="B7930">
        <v>5136.85302734375</v>
      </c>
      <c r="C7930">
        <v>0.517799973487854</v>
      </c>
      <c r="D7930">
        <v>0.517799973487854</v>
      </c>
      <c r="E7930">
        <v>56.554876520411199</v>
      </c>
    </row>
    <row r="7931" spans="1:5" x14ac:dyDescent="0.25">
      <c r="A7931">
        <v>104.01000000000931</v>
      </c>
      <c r="B7931">
        <v>5138.62646484375</v>
      </c>
      <c r="C7931">
        <v>0.51839888095855713</v>
      </c>
      <c r="D7931">
        <v>0.51839888095855713</v>
      </c>
      <c r="E7931">
        <v>56.555040552393621</v>
      </c>
    </row>
    <row r="7932" spans="1:5" x14ac:dyDescent="0.25">
      <c r="A7932">
        <v>104.02000000001863</v>
      </c>
      <c r="B7932">
        <v>5140.43115234375</v>
      </c>
      <c r="C7932">
        <v>0.51899778842926025</v>
      </c>
      <c r="D7932">
        <v>0.51899778842926025</v>
      </c>
      <c r="E7932">
        <v>56.55521316744489</v>
      </c>
    </row>
    <row r="7933" spans="1:5" x14ac:dyDescent="0.25">
      <c r="A7933">
        <v>104.03000000002794</v>
      </c>
      <c r="B7933">
        <v>5142.08740234375</v>
      </c>
      <c r="C7933">
        <v>0.517799973487854</v>
      </c>
      <c r="D7933">
        <v>0.517799973487854</v>
      </c>
      <c r="E7933">
        <v>56.555377199427312</v>
      </c>
    </row>
    <row r="7934" spans="1:5" x14ac:dyDescent="0.25">
      <c r="A7934">
        <v>104.04000000003725</v>
      </c>
      <c r="B7934">
        <v>5143.70458984375</v>
      </c>
      <c r="C7934">
        <v>0.51959288120269775</v>
      </c>
      <c r="D7934">
        <v>0.51959288120269775</v>
      </c>
      <c r="E7934">
        <v>56.555549814478582</v>
      </c>
    </row>
    <row r="7935" spans="1:5" x14ac:dyDescent="0.25">
      <c r="A7935">
        <v>104.05000000004657</v>
      </c>
      <c r="B7935">
        <v>5145.37646484375</v>
      </c>
      <c r="C7935">
        <v>0.51840269565582275</v>
      </c>
      <c r="D7935">
        <v>0.51840269565582275</v>
      </c>
      <c r="E7935">
        <v>56.555721475855535</v>
      </c>
    </row>
    <row r="7936" spans="1:5" x14ac:dyDescent="0.25">
      <c r="A7936">
        <v>104.06000000005588</v>
      </c>
      <c r="B7936">
        <v>5146.95458984375</v>
      </c>
      <c r="C7936">
        <v>0.51959288120269775</v>
      </c>
      <c r="D7936">
        <v>0.51959288120269775</v>
      </c>
      <c r="E7936">
        <v>56.555902673975652</v>
      </c>
    </row>
    <row r="7937" spans="1:5" x14ac:dyDescent="0.25">
      <c r="A7937">
        <v>104.07000000006519</v>
      </c>
      <c r="B7937">
        <v>5148.62646484375</v>
      </c>
      <c r="C7937">
        <v>0.51840269565582275</v>
      </c>
      <c r="D7937">
        <v>0.51840269565582275</v>
      </c>
      <c r="E7937">
        <v>56.556066705958074</v>
      </c>
    </row>
    <row r="7938" spans="1:5" x14ac:dyDescent="0.25">
      <c r="A7938">
        <v>104.08000000007451</v>
      </c>
      <c r="B7938">
        <v>5150.46240234375</v>
      </c>
      <c r="C7938">
        <v>0.51840001344680786</v>
      </c>
      <c r="D7938">
        <v>0.51840001344680786</v>
      </c>
      <c r="E7938">
        <v>56.556230737940496</v>
      </c>
    </row>
    <row r="7939" spans="1:5" x14ac:dyDescent="0.25">
      <c r="A7939">
        <v>104.09000000008382</v>
      </c>
      <c r="B7939">
        <v>5152.08740234375</v>
      </c>
      <c r="C7939">
        <v>0.51840001344680786</v>
      </c>
      <c r="D7939">
        <v>0.51840001344680786</v>
      </c>
      <c r="E7939">
        <v>56.556402399317449</v>
      </c>
    </row>
    <row r="7940" spans="1:5" x14ac:dyDescent="0.25">
      <c r="A7940">
        <v>104.10000000009313</v>
      </c>
      <c r="B7940">
        <v>5153.59521484375</v>
      </c>
      <c r="C7940">
        <v>0.51899892091751099</v>
      </c>
      <c r="D7940">
        <v>0.51899892091751099</v>
      </c>
      <c r="E7940">
        <v>56.556575014368718</v>
      </c>
    </row>
    <row r="7941" spans="1:5" x14ac:dyDescent="0.25">
      <c r="A7941">
        <v>104.10999999998603</v>
      </c>
      <c r="B7941">
        <v>5155.37646484375</v>
      </c>
      <c r="C7941">
        <v>0.51899999380111694</v>
      </c>
      <c r="D7941">
        <v>0.51899999380111694</v>
      </c>
      <c r="E7941">
        <v>56.556730463282292</v>
      </c>
    </row>
    <row r="7942" spans="1:5" x14ac:dyDescent="0.25">
      <c r="A7942">
        <v>104.11999999999534</v>
      </c>
      <c r="B7942">
        <v>5156.78271484375</v>
      </c>
      <c r="C7942">
        <v>0.51899999380111694</v>
      </c>
      <c r="D7942">
        <v>0.51899999380111694</v>
      </c>
      <c r="E7942">
        <v>56.556894495264714</v>
      </c>
    </row>
    <row r="7943" spans="1:5" x14ac:dyDescent="0.25">
      <c r="A7943">
        <v>104.13000000000466</v>
      </c>
      <c r="B7943">
        <v>5158.27490234375</v>
      </c>
      <c r="C7943">
        <v>0.51959890127182007</v>
      </c>
      <c r="D7943">
        <v>0.51959890127182007</v>
      </c>
      <c r="E7943">
        <v>56.557067110315984</v>
      </c>
    </row>
    <row r="7944" spans="1:5" x14ac:dyDescent="0.25">
      <c r="A7944">
        <v>104.14000000001397</v>
      </c>
      <c r="B7944">
        <v>5159.79052734375</v>
      </c>
      <c r="C7944">
        <v>0.51899999380111694</v>
      </c>
      <c r="D7944">
        <v>0.51899999380111694</v>
      </c>
      <c r="E7944">
        <v>56.557231142298406</v>
      </c>
    </row>
    <row r="7945" spans="1:5" x14ac:dyDescent="0.25">
      <c r="A7945">
        <v>104.15000000002328</v>
      </c>
      <c r="B7945">
        <v>5160.97802734375</v>
      </c>
      <c r="C7945">
        <v>0.51959890127182007</v>
      </c>
      <c r="D7945">
        <v>0.51959890127182007</v>
      </c>
      <c r="E7945">
        <v>56.557378961817449</v>
      </c>
    </row>
    <row r="7946" spans="1:5" x14ac:dyDescent="0.25">
      <c r="A7946">
        <v>104.1600000000326</v>
      </c>
      <c r="B7946">
        <v>5162.44677734375</v>
      </c>
      <c r="C7946">
        <v>0.51959997415542603</v>
      </c>
      <c r="D7946">
        <v>0.51959997415542603</v>
      </c>
      <c r="E7946">
        <v>56.557542993799871</v>
      </c>
    </row>
    <row r="7947" spans="1:5" x14ac:dyDescent="0.25">
      <c r="A7947">
        <v>104.17000000004191</v>
      </c>
      <c r="B7947">
        <v>5163.85302734375</v>
      </c>
      <c r="C7947">
        <v>0.5190010666847229</v>
      </c>
      <c r="D7947">
        <v>0.5190010666847229</v>
      </c>
      <c r="E7947">
        <v>56.557723238245671</v>
      </c>
    </row>
    <row r="7948" spans="1:5" x14ac:dyDescent="0.25">
      <c r="A7948">
        <v>104.18000000005122</v>
      </c>
      <c r="B7948">
        <v>5164.98583984375</v>
      </c>
      <c r="C7948">
        <v>0.52019888162612915</v>
      </c>
      <c r="D7948">
        <v>0.52019888162612915</v>
      </c>
      <c r="E7948">
        <v>56.557871057764714</v>
      </c>
    </row>
    <row r="7949" spans="1:5" x14ac:dyDescent="0.25">
      <c r="A7949">
        <v>104.19000000006054</v>
      </c>
      <c r="B7949">
        <v>5166.18115234375</v>
      </c>
      <c r="C7949">
        <v>0.5190010666847229</v>
      </c>
      <c r="D7949">
        <v>0.5190010666847229</v>
      </c>
      <c r="E7949">
        <v>56.558035089747136</v>
      </c>
    </row>
    <row r="7950" spans="1:5" x14ac:dyDescent="0.25">
      <c r="A7950">
        <v>104.21000000007916</v>
      </c>
      <c r="B7950">
        <v>5167.98583984375</v>
      </c>
      <c r="C7950">
        <v>0.51899999380111694</v>
      </c>
      <c r="D7950">
        <v>0.51899999380111694</v>
      </c>
      <c r="E7950">
        <v>56.55836315371198</v>
      </c>
    </row>
    <row r="7951" spans="1:5" x14ac:dyDescent="0.25">
      <c r="A7951">
        <v>104.23000000009779</v>
      </c>
      <c r="B7951">
        <v>5169.57568359375</v>
      </c>
      <c r="C7951">
        <v>0.51899999380111694</v>
      </c>
      <c r="D7951">
        <v>0.51899999380111694</v>
      </c>
      <c r="E7951">
        <v>56.558699800745671</v>
      </c>
    </row>
    <row r="7952" spans="1:5" x14ac:dyDescent="0.25">
      <c r="A7952">
        <v>104.25</v>
      </c>
      <c r="B7952">
        <v>5170.76708984375</v>
      </c>
      <c r="C7952">
        <v>0.51839727163314819</v>
      </c>
      <c r="D7952">
        <v>0.51839727163314819</v>
      </c>
      <c r="E7952">
        <v>56.559027864710515</v>
      </c>
    </row>
    <row r="7953" spans="1:5" x14ac:dyDescent="0.25">
      <c r="A7953">
        <v>104.29000000003725</v>
      </c>
      <c r="B7953">
        <v>5168.1826171875</v>
      </c>
      <c r="C7953">
        <v>0.51720219850540161</v>
      </c>
      <c r="D7953">
        <v>0.51720219850540161</v>
      </c>
      <c r="E7953">
        <v>56.559708788172429</v>
      </c>
    </row>
    <row r="7954" spans="1:5" x14ac:dyDescent="0.25">
      <c r="A7954">
        <v>104.30000000004657</v>
      </c>
      <c r="B7954">
        <v>5165.2607421875</v>
      </c>
      <c r="C7954">
        <v>0.51779729127883911</v>
      </c>
      <c r="D7954">
        <v>0.51779729127883911</v>
      </c>
      <c r="E7954">
        <v>56.559881403223699</v>
      </c>
    </row>
    <row r="7955" spans="1:5" x14ac:dyDescent="0.25">
      <c r="A7955">
        <v>104.31000000005588</v>
      </c>
      <c r="B7955">
        <v>5160.3544921875</v>
      </c>
      <c r="C7955">
        <v>0.51660710573196411</v>
      </c>
      <c r="D7955">
        <v>0.51660710573196411</v>
      </c>
      <c r="E7955">
        <v>56.560053064600652</v>
      </c>
    </row>
    <row r="7956" spans="1:5" x14ac:dyDescent="0.25">
      <c r="A7956">
        <v>104.32000000006519</v>
      </c>
      <c r="B7956">
        <v>5153.0419921875</v>
      </c>
      <c r="C7956">
        <v>0.51660001277923584</v>
      </c>
      <c r="D7956">
        <v>0.51660001277923584</v>
      </c>
      <c r="E7956">
        <v>56.560225679651921</v>
      </c>
    </row>
    <row r="7957" spans="1:5" x14ac:dyDescent="0.25">
      <c r="A7957">
        <v>104.33000000007451</v>
      </c>
      <c r="B7957">
        <v>5143.9794921875</v>
      </c>
      <c r="C7957">
        <v>0.51360929012298584</v>
      </c>
      <c r="D7957">
        <v>0.51360929012298584</v>
      </c>
      <c r="E7957">
        <v>56.560389711634343</v>
      </c>
    </row>
    <row r="7958" spans="1:5" x14ac:dyDescent="0.25">
      <c r="A7958">
        <v>104.34000000008382</v>
      </c>
      <c r="B7958">
        <v>5133.7294921875</v>
      </c>
      <c r="C7958">
        <v>0.51121366024017334</v>
      </c>
      <c r="D7958">
        <v>0.51121366024017334</v>
      </c>
      <c r="E7958">
        <v>56.560553743616765</v>
      </c>
    </row>
    <row r="7959" spans="1:5" x14ac:dyDescent="0.25">
      <c r="A7959">
        <v>104.35000000009313</v>
      </c>
      <c r="B7959">
        <v>5122.5419921875</v>
      </c>
      <c r="C7959">
        <v>0.50520169734954834</v>
      </c>
      <c r="D7959">
        <v>0.50520169734954834</v>
      </c>
      <c r="E7959">
        <v>56.560709192530339</v>
      </c>
    </row>
    <row r="7960" spans="1:5" x14ac:dyDescent="0.25">
      <c r="A7960">
        <v>104.35999999998603</v>
      </c>
      <c r="B7960">
        <v>5111.1669921875</v>
      </c>
      <c r="C7960">
        <v>0.49024808406829834</v>
      </c>
      <c r="D7960">
        <v>0.49024808406829834</v>
      </c>
      <c r="E7960">
        <v>56.560881807581609</v>
      </c>
    </row>
    <row r="7961" spans="1:5" x14ac:dyDescent="0.25">
      <c r="A7961">
        <v>104.36999999999534</v>
      </c>
      <c r="B7961">
        <v>5099.5419921875</v>
      </c>
      <c r="C7961">
        <v>0.47401273250579834</v>
      </c>
      <c r="D7961">
        <v>0.47401273250579834</v>
      </c>
      <c r="E7961">
        <v>56.56106205202741</v>
      </c>
    </row>
    <row r="7962" spans="1:5" x14ac:dyDescent="0.25">
      <c r="A7962">
        <v>104.38000000000466</v>
      </c>
      <c r="B7962">
        <v>5088.2294921875</v>
      </c>
      <c r="C7962">
        <v>0.45191800594329834</v>
      </c>
      <c r="D7962">
        <v>0.45191800594329834</v>
      </c>
      <c r="E7962">
        <v>56.561226084009832</v>
      </c>
    </row>
    <row r="7963" spans="1:5" x14ac:dyDescent="0.25">
      <c r="A7963">
        <v>104.39000000001397</v>
      </c>
      <c r="B7963">
        <v>5077.5419921875</v>
      </c>
      <c r="C7963">
        <v>0.44462430477142334</v>
      </c>
      <c r="D7963">
        <v>0.44462430477142334</v>
      </c>
      <c r="E7963">
        <v>56.561390115992253</v>
      </c>
    </row>
    <row r="7964" spans="1:5" x14ac:dyDescent="0.25">
      <c r="A7964">
        <v>104.40000000002328</v>
      </c>
      <c r="B7964">
        <v>5068.0419921875</v>
      </c>
      <c r="C7964">
        <v>0.43922269344329834</v>
      </c>
      <c r="D7964">
        <v>0.43922269344329834</v>
      </c>
      <c r="E7964">
        <v>56.561546518580144</v>
      </c>
    </row>
    <row r="7965" spans="1:5" x14ac:dyDescent="0.25">
      <c r="A7965">
        <v>104.4100000000326</v>
      </c>
      <c r="B7965">
        <v>5060.3232421875</v>
      </c>
      <c r="C7965">
        <v>0.44219815731048584</v>
      </c>
      <c r="D7965">
        <v>0.44219815731048584</v>
      </c>
      <c r="E7965">
        <v>56.561710550562566</v>
      </c>
    </row>
    <row r="7966" spans="1:5" x14ac:dyDescent="0.25">
      <c r="A7966">
        <v>104.42000000004191</v>
      </c>
      <c r="B7966">
        <v>5055.1982421875</v>
      </c>
      <c r="C7966">
        <v>0.44279706478118896</v>
      </c>
      <c r="D7966">
        <v>0.44279706478118896</v>
      </c>
      <c r="E7966">
        <v>56.561882211939519</v>
      </c>
    </row>
    <row r="7967" spans="1:5" x14ac:dyDescent="0.25">
      <c r="A7967">
        <v>104.43000000005122</v>
      </c>
      <c r="B7967">
        <v>5051.8232421875</v>
      </c>
      <c r="C7967">
        <v>0.44100415706634521</v>
      </c>
      <c r="D7967">
        <v>0.44100415706634521</v>
      </c>
      <c r="E7967">
        <v>56.562030031458562</v>
      </c>
    </row>
    <row r="7968" spans="1:5" x14ac:dyDescent="0.25">
      <c r="A7968">
        <v>104.44000000006054</v>
      </c>
      <c r="B7968">
        <v>5049.6982421875</v>
      </c>
      <c r="C7968">
        <v>0.44219434261322021</v>
      </c>
      <c r="D7968">
        <v>0.44219434261322021</v>
      </c>
      <c r="E7968">
        <v>56.562194063440984</v>
      </c>
    </row>
    <row r="7969" spans="1:5" x14ac:dyDescent="0.25">
      <c r="A7969">
        <v>104.45000000006985</v>
      </c>
      <c r="B7969">
        <v>5048.6357421875</v>
      </c>
      <c r="C7969">
        <v>0.44160306453704834</v>
      </c>
      <c r="D7969">
        <v>0.44160306453704834</v>
      </c>
      <c r="E7969">
        <v>56.562366678492253</v>
      </c>
    </row>
    <row r="7970" spans="1:5" x14ac:dyDescent="0.25">
      <c r="A7970">
        <v>104.5</v>
      </c>
      <c r="B7970">
        <v>5050.46484375</v>
      </c>
      <c r="C7970">
        <v>0.44040000438690186</v>
      </c>
      <c r="D7970">
        <v>0.44040000438690186</v>
      </c>
      <c r="E7970">
        <v>56.563211633936589</v>
      </c>
    </row>
    <row r="7971" spans="1:5" x14ac:dyDescent="0.25">
      <c r="A7971">
        <v>104.51000000000931</v>
      </c>
      <c r="B7971">
        <v>5051.68359375</v>
      </c>
      <c r="C7971">
        <v>0.44159781932830811</v>
      </c>
      <c r="D7971">
        <v>0.44159781932830811</v>
      </c>
      <c r="E7971">
        <v>56.563384248987859</v>
      </c>
    </row>
    <row r="7972" spans="1:5" x14ac:dyDescent="0.25">
      <c r="A7972">
        <v>104.52000000001863</v>
      </c>
      <c r="B7972">
        <v>5052.87890625</v>
      </c>
      <c r="C7972">
        <v>0.44100272655487061</v>
      </c>
      <c r="D7972">
        <v>0.44100272655487061</v>
      </c>
      <c r="E7972">
        <v>56.563555910364812</v>
      </c>
    </row>
    <row r="7973" spans="1:5" x14ac:dyDescent="0.25">
      <c r="A7973">
        <v>104.53000000002794</v>
      </c>
      <c r="B7973">
        <v>5054.33984375</v>
      </c>
      <c r="C7973">
        <v>0.44100001454353333</v>
      </c>
      <c r="D7973">
        <v>0.44100001454353333</v>
      </c>
      <c r="E7973">
        <v>56.563728525416082</v>
      </c>
    </row>
    <row r="7974" spans="1:5" x14ac:dyDescent="0.25">
      <c r="A7974">
        <v>104.54000000003725</v>
      </c>
      <c r="B7974">
        <v>5055.83984375</v>
      </c>
      <c r="C7974">
        <v>0.4404011070728302</v>
      </c>
      <c r="D7974">
        <v>0.4404011070728302</v>
      </c>
      <c r="E7974">
        <v>56.563892557398503</v>
      </c>
    </row>
    <row r="7975" spans="1:5" x14ac:dyDescent="0.25">
      <c r="A7975">
        <v>104.55000000004657</v>
      </c>
      <c r="B7975">
        <v>5057.35546875</v>
      </c>
      <c r="C7975">
        <v>0.4409961998462677</v>
      </c>
      <c r="D7975">
        <v>0.4409961998462677</v>
      </c>
      <c r="E7975">
        <v>56.564056589380925</v>
      </c>
    </row>
    <row r="7976" spans="1:5" x14ac:dyDescent="0.25">
      <c r="A7976">
        <v>104.56000000005588</v>
      </c>
      <c r="B7976">
        <v>5058.88671875</v>
      </c>
      <c r="C7976">
        <v>0.44099998474121094</v>
      </c>
      <c r="D7976">
        <v>0.44099998474121094</v>
      </c>
      <c r="E7976">
        <v>56.564229204432195</v>
      </c>
    </row>
    <row r="7977" spans="1:5" x14ac:dyDescent="0.25">
      <c r="A7977">
        <v>104.57000000006519</v>
      </c>
      <c r="B7977">
        <v>5060.19921875</v>
      </c>
      <c r="C7977">
        <v>0.44040107727050781</v>
      </c>
      <c r="D7977">
        <v>0.44040107727050781</v>
      </c>
      <c r="E7977">
        <v>56.564393236414617</v>
      </c>
    </row>
    <row r="7978" spans="1:5" x14ac:dyDescent="0.25">
      <c r="A7978">
        <v>104.58000000007451</v>
      </c>
      <c r="B7978">
        <v>5061.67578125</v>
      </c>
      <c r="C7978">
        <v>0.44040000438690186</v>
      </c>
      <c r="D7978">
        <v>0.44040000438690186</v>
      </c>
      <c r="E7978">
        <v>56.564548685328191</v>
      </c>
    </row>
    <row r="7979" spans="1:5" x14ac:dyDescent="0.25">
      <c r="A7979">
        <v>104.59000000008382</v>
      </c>
      <c r="B7979">
        <v>5063.18359375</v>
      </c>
      <c r="C7979">
        <v>0.44040000438690186</v>
      </c>
      <c r="D7979">
        <v>0.44040000438690186</v>
      </c>
      <c r="E7979">
        <v>56.56472130037946</v>
      </c>
    </row>
    <row r="7980" spans="1:5" x14ac:dyDescent="0.25">
      <c r="A7980">
        <v>104.60000000009313</v>
      </c>
      <c r="B7980">
        <v>5064.80078125</v>
      </c>
      <c r="C7980">
        <v>0.44040000438690186</v>
      </c>
      <c r="D7980">
        <v>0.44040000438690186</v>
      </c>
      <c r="E7980">
        <v>56.564885332361882</v>
      </c>
    </row>
    <row r="7981" spans="1:5" x14ac:dyDescent="0.25">
      <c r="A7981">
        <v>104.60999999998603</v>
      </c>
      <c r="B7981">
        <v>5066.34765625</v>
      </c>
      <c r="C7981">
        <v>0.44040000438690186</v>
      </c>
      <c r="D7981">
        <v>0.44040000438690186</v>
      </c>
      <c r="E7981">
        <v>56.565049364344304</v>
      </c>
    </row>
    <row r="7982" spans="1:5" x14ac:dyDescent="0.25">
      <c r="A7982">
        <v>104.61999999999534</v>
      </c>
      <c r="B7982">
        <v>5067.76171875</v>
      </c>
      <c r="C7982">
        <v>0.44040000438690186</v>
      </c>
      <c r="D7982">
        <v>0.44040000438690186</v>
      </c>
      <c r="E7982">
        <v>56.565204813257878</v>
      </c>
    </row>
    <row r="7983" spans="1:5" x14ac:dyDescent="0.25">
      <c r="A7983">
        <v>104.63000000000466</v>
      </c>
      <c r="B7983">
        <v>5069.19921875</v>
      </c>
      <c r="C7983">
        <v>0.44040000438690186</v>
      </c>
      <c r="D7983">
        <v>0.44040000438690186</v>
      </c>
      <c r="E7983">
        <v>56.565377428309148</v>
      </c>
    </row>
    <row r="7984" spans="1:5" x14ac:dyDescent="0.25">
      <c r="A7984">
        <v>104.64000000001397</v>
      </c>
      <c r="B7984">
        <v>5070.72265625</v>
      </c>
      <c r="C7984">
        <v>0.44040000438690186</v>
      </c>
      <c r="D7984">
        <v>0.44040000438690186</v>
      </c>
      <c r="E7984">
        <v>56.56554146029157</v>
      </c>
    </row>
    <row r="7985" spans="1:5" x14ac:dyDescent="0.25">
      <c r="A7985">
        <v>104.65000000002328</v>
      </c>
      <c r="B7985">
        <v>5072.32421875</v>
      </c>
      <c r="C7985">
        <v>0.44040000438690186</v>
      </c>
      <c r="D7985">
        <v>0.44040000438690186</v>
      </c>
      <c r="E7985">
        <v>56.565696909205144</v>
      </c>
    </row>
    <row r="7986" spans="1:5" x14ac:dyDescent="0.25">
      <c r="A7986">
        <v>104.6600000000326</v>
      </c>
      <c r="B7986">
        <v>5073.91796875</v>
      </c>
      <c r="C7986">
        <v>0.44040000438690186</v>
      </c>
      <c r="D7986">
        <v>0.44040000438690186</v>
      </c>
      <c r="E7986">
        <v>56.565861894861882</v>
      </c>
    </row>
    <row r="7987" spans="1:5" x14ac:dyDescent="0.25">
      <c r="A7987">
        <v>104.67000000004191</v>
      </c>
      <c r="B7987">
        <v>5075.65234375</v>
      </c>
      <c r="C7987">
        <v>0.44040000438690186</v>
      </c>
      <c r="D7987">
        <v>0.44040000438690186</v>
      </c>
      <c r="E7987">
        <v>56.566025926844304</v>
      </c>
    </row>
    <row r="7988" spans="1:5" x14ac:dyDescent="0.25">
      <c r="A7988">
        <v>104.68000000005122</v>
      </c>
      <c r="B7988">
        <v>5077.27734375</v>
      </c>
      <c r="C7988">
        <v>0.44040000438690186</v>
      </c>
      <c r="D7988">
        <v>0.44040000438690186</v>
      </c>
      <c r="E7988">
        <v>56.566189958826726</v>
      </c>
    </row>
    <row r="7989" spans="1:5" x14ac:dyDescent="0.25">
      <c r="A7989">
        <v>104.69000000006054</v>
      </c>
      <c r="B7989">
        <v>5078.91015625</v>
      </c>
      <c r="C7989">
        <v>0.44040000438690186</v>
      </c>
      <c r="D7989">
        <v>0.44040000438690186</v>
      </c>
      <c r="E7989">
        <v>56.566361620203679</v>
      </c>
    </row>
    <row r="7990" spans="1:5" x14ac:dyDescent="0.25">
      <c r="A7990">
        <v>104.70000000006985</v>
      </c>
      <c r="B7990">
        <v>5080.48046875</v>
      </c>
      <c r="C7990">
        <v>0.44040000438690186</v>
      </c>
      <c r="D7990">
        <v>0.44040000438690186</v>
      </c>
      <c r="E7990">
        <v>56.566534235254949</v>
      </c>
    </row>
    <row r="7991" spans="1:5" x14ac:dyDescent="0.25">
      <c r="A7991">
        <v>104.71000000007916</v>
      </c>
      <c r="B7991">
        <v>5082.24609375</v>
      </c>
      <c r="C7991">
        <v>0.44040000438690186</v>
      </c>
      <c r="D7991">
        <v>0.44040000438690186</v>
      </c>
      <c r="E7991">
        <v>56.566698267237371</v>
      </c>
    </row>
    <row r="7992" spans="1:5" x14ac:dyDescent="0.25">
      <c r="A7992">
        <v>104.72000000008848</v>
      </c>
      <c r="B7992">
        <v>5084.12890625</v>
      </c>
      <c r="C7992">
        <v>0.44040000438690186</v>
      </c>
      <c r="D7992">
        <v>0.44040000438690186</v>
      </c>
      <c r="E7992">
        <v>56.56687088228864</v>
      </c>
    </row>
    <row r="7993" spans="1:5" x14ac:dyDescent="0.25">
      <c r="A7993">
        <v>104.73000000009779</v>
      </c>
      <c r="B7993">
        <v>5086.04296875</v>
      </c>
      <c r="C7993">
        <v>0.44040000438690186</v>
      </c>
      <c r="D7993">
        <v>0.44040000438690186</v>
      </c>
      <c r="E7993">
        <v>56.567042543665593</v>
      </c>
    </row>
    <row r="7994" spans="1:5" x14ac:dyDescent="0.25">
      <c r="A7994">
        <v>104.73999999999069</v>
      </c>
      <c r="B7994">
        <v>5087.92578125</v>
      </c>
      <c r="C7994">
        <v>0.43980109691619873</v>
      </c>
      <c r="D7994">
        <v>0.43980109691619873</v>
      </c>
      <c r="E7994">
        <v>56.567215158716863</v>
      </c>
    </row>
    <row r="7995" spans="1:5" x14ac:dyDescent="0.25">
      <c r="A7995">
        <v>104.75</v>
      </c>
      <c r="B7995">
        <v>5089.79296875</v>
      </c>
      <c r="C7995">
        <v>0.43979999423027039</v>
      </c>
      <c r="D7995">
        <v>0.43979999423027039</v>
      </c>
      <c r="E7995">
        <v>56.567387773768132</v>
      </c>
    </row>
    <row r="7996" spans="1:5" x14ac:dyDescent="0.25">
      <c r="A7996">
        <v>104.76000000000931</v>
      </c>
      <c r="B7996">
        <v>5091.57421875</v>
      </c>
      <c r="C7996">
        <v>0.43979999423027039</v>
      </c>
      <c r="D7996">
        <v>0.43979999423027039</v>
      </c>
      <c r="E7996">
        <v>56.567551805750554</v>
      </c>
    </row>
    <row r="7997" spans="1:5" x14ac:dyDescent="0.25">
      <c r="A7997">
        <v>104.77000000001863</v>
      </c>
      <c r="B7997">
        <v>5093.44140625</v>
      </c>
      <c r="C7997">
        <v>0.43979999423027039</v>
      </c>
      <c r="D7997">
        <v>0.43979999423027039</v>
      </c>
      <c r="E7997">
        <v>56.567707254664128</v>
      </c>
    </row>
    <row r="7998" spans="1:5" x14ac:dyDescent="0.25">
      <c r="A7998">
        <v>104.78000000002794</v>
      </c>
      <c r="B7998">
        <v>5095.36328125</v>
      </c>
      <c r="C7998">
        <v>0.43979999423027039</v>
      </c>
      <c r="D7998">
        <v>0.43979999423027039</v>
      </c>
      <c r="E7998">
        <v>56.56787128664655</v>
      </c>
    </row>
    <row r="7999" spans="1:5" x14ac:dyDescent="0.25">
      <c r="A7999">
        <v>104.79000000003725</v>
      </c>
      <c r="B7999">
        <v>5097.33203125</v>
      </c>
      <c r="C7999">
        <v>0.43979999423027039</v>
      </c>
      <c r="D7999">
        <v>0.43979999423027039</v>
      </c>
      <c r="E7999">
        <v>56.56804390169782</v>
      </c>
    </row>
    <row r="8000" spans="1:5" x14ac:dyDescent="0.25">
      <c r="A8000">
        <v>104.80000000004657</v>
      </c>
      <c r="B8000">
        <v>5099.17578125</v>
      </c>
      <c r="C8000">
        <v>0.43979999423027039</v>
      </c>
      <c r="D8000">
        <v>0.43979999423027039</v>
      </c>
      <c r="E8000">
        <v>56.568207933680242</v>
      </c>
    </row>
    <row r="8001" spans="1:5" x14ac:dyDescent="0.25">
      <c r="A8001">
        <v>104.81000000005588</v>
      </c>
      <c r="B8001">
        <v>5100.93359375</v>
      </c>
      <c r="C8001">
        <v>0.44039890170097351</v>
      </c>
      <c r="D8001">
        <v>0.44039890170097351</v>
      </c>
      <c r="E8001">
        <v>56.568388178126042</v>
      </c>
    </row>
    <row r="8002" spans="1:5" x14ac:dyDescent="0.25">
      <c r="A8002">
        <v>104.82000000006519</v>
      </c>
      <c r="B8002">
        <v>5102.78515625</v>
      </c>
      <c r="C8002">
        <v>0.44040000438690186</v>
      </c>
      <c r="D8002">
        <v>0.44040000438690186</v>
      </c>
      <c r="E8002">
        <v>56.568552210108464</v>
      </c>
    </row>
    <row r="8003" spans="1:5" x14ac:dyDescent="0.25">
      <c r="A8003">
        <v>104.83000000007451</v>
      </c>
      <c r="B8003">
        <v>5104.60546875</v>
      </c>
      <c r="C8003">
        <v>0.44040000438690186</v>
      </c>
      <c r="D8003">
        <v>0.44040000438690186</v>
      </c>
      <c r="E8003">
        <v>56.568707659022039</v>
      </c>
    </row>
    <row r="8004" spans="1:5" x14ac:dyDescent="0.25">
      <c r="A8004">
        <v>104.84000000008382</v>
      </c>
      <c r="B8004">
        <v>5106.49609375</v>
      </c>
      <c r="C8004">
        <v>0.43980109691619873</v>
      </c>
      <c r="D8004">
        <v>0.43980109691619873</v>
      </c>
      <c r="E8004">
        <v>56.568864061609929</v>
      </c>
    </row>
    <row r="8005" spans="1:5" x14ac:dyDescent="0.25">
      <c r="A8005">
        <v>104.85000000009313</v>
      </c>
      <c r="B8005">
        <v>5108.28515625</v>
      </c>
      <c r="C8005">
        <v>0.44040000438690186</v>
      </c>
      <c r="D8005">
        <v>0.44040000438690186</v>
      </c>
      <c r="E8005">
        <v>56.569036676661199</v>
      </c>
    </row>
    <row r="8006" spans="1:5" x14ac:dyDescent="0.25">
      <c r="A8006">
        <v>104.85999999998603</v>
      </c>
      <c r="B8006">
        <v>5110.08984375</v>
      </c>
      <c r="C8006">
        <v>0.44159781932830811</v>
      </c>
      <c r="D8006">
        <v>0.44159781932830811</v>
      </c>
      <c r="E8006">
        <v>56.569200708643621</v>
      </c>
    </row>
    <row r="8007" spans="1:5" x14ac:dyDescent="0.25">
      <c r="A8007">
        <v>104.86999999999534</v>
      </c>
      <c r="B8007">
        <v>5111.75390625</v>
      </c>
      <c r="C8007">
        <v>0.44040000438690186</v>
      </c>
      <c r="D8007">
        <v>0.44040000438690186</v>
      </c>
      <c r="E8007">
        <v>56.569364740626042</v>
      </c>
    </row>
    <row r="8008" spans="1:5" x14ac:dyDescent="0.25">
      <c r="A8008">
        <v>104.88000000000466</v>
      </c>
      <c r="B8008">
        <v>5113.64453125</v>
      </c>
      <c r="C8008">
        <v>0.44040000438690186</v>
      </c>
      <c r="D8008">
        <v>0.44040000438690186</v>
      </c>
      <c r="E8008">
        <v>56.569528772608464</v>
      </c>
    </row>
    <row r="8009" spans="1:5" x14ac:dyDescent="0.25">
      <c r="A8009">
        <v>104.89000000001397</v>
      </c>
      <c r="B8009">
        <v>5115.34765625</v>
      </c>
      <c r="C8009">
        <v>0.44040000438690186</v>
      </c>
      <c r="D8009">
        <v>0.44040000438690186</v>
      </c>
      <c r="E8009">
        <v>56.569700433985417</v>
      </c>
    </row>
    <row r="8010" spans="1:5" x14ac:dyDescent="0.25">
      <c r="A8010">
        <v>104.90000000002328</v>
      </c>
      <c r="B8010">
        <v>5117.20703125</v>
      </c>
      <c r="C8010">
        <v>0.44040000438690186</v>
      </c>
      <c r="D8010">
        <v>0.44040000438690186</v>
      </c>
      <c r="E8010">
        <v>56.569864465967839</v>
      </c>
    </row>
    <row r="8011" spans="1:5" x14ac:dyDescent="0.25">
      <c r="A8011">
        <v>104.9100000000326</v>
      </c>
      <c r="B8011">
        <v>5119.05078125</v>
      </c>
      <c r="C8011">
        <v>0.44099891185760498</v>
      </c>
      <c r="D8011">
        <v>0.44099891185760498</v>
      </c>
      <c r="E8011">
        <v>56.570028497950261</v>
      </c>
    </row>
    <row r="8012" spans="1:5" x14ac:dyDescent="0.25">
      <c r="A8012">
        <v>104.92000000004191</v>
      </c>
      <c r="B8012">
        <v>5120.90234375</v>
      </c>
      <c r="C8012">
        <v>0.44040000438690186</v>
      </c>
      <c r="D8012">
        <v>0.44040000438690186</v>
      </c>
      <c r="E8012">
        <v>56.570192529932683</v>
      </c>
    </row>
    <row r="8013" spans="1:5" x14ac:dyDescent="0.25">
      <c r="A8013">
        <v>104.93000000005122</v>
      </c>
      <c r="B8013">
        <v>5122.60546875</v>
      </c>
      <c r="C8013">
        <v>0.44099891185760498</v>
      </c>
      <c r="D8013">
        <v>0.44099891185760498</v>
      </c>
      <c r="E8013">
        <v>56.570365144983953</v>
      </c>
    </row>
    <row r="8014" spans="1:5" x14ac:dyDescent="0.25">
      <c r="A8014">
        <v>104.94000000006054</v>
      </c>
      <c r="B8014">
        <v>5124.26171875</v>
      </c>
      <c r="C8014">
        <v>0.44040000438690186</v>
      </c>
      <c r="D8014">
        <v>0.44040000438690186</v>
      </c>
      <c r="E8014">
        <v>56.570537760035222</v>
      </c>
    </row>
    <row r="8015" spans="1:5" x14ac:dyDescent="0.25">
      <c r="A8015">
        <v>104.95000000006985</v>
      </c>
      <c r="B8015">
        <v>5126.01953125</v>
      </c>
      <c r="C8015">
        <v>0.44099891185760498</v>
      </c>
      <c r="D8015">
        <v>0.44099891185760498</v>
      </c>
      <c r="E8015">
        <v>56.570718004481023</v>
      </c>
    </row>
    <row r="8016" spans="1:5" x14ac:dyDescent="0.25">
      <c r="A8016">
        <v>104.96000000007916</v>
      </c>
      <c r="B8016">
        <v>5127.88671875</v>
      </c>
      <c r="C8016">
        <v>0.44040000438690186</v>
      </c>
      <c r="D8016">
        <v>0.44040000438690186</v>
      </c>
      <c r="E8016">
        <v>56.570890619532292</v>
      </c>
    </row>
    <row r="8017" spans="1:5" x14ac:dyDescent="0.25">
      <c r="A8017">
        <v>104.97000000008848</v>
      </c>
      <c r="B8017">
        <v>5129.71484375</v>
      </c>
      <c r="C8017">
        <v>0.44159781932830811</v>
      </c>
      <c r="D8017">
        <v>0.44159781932830811</v>
      </c>
      <c r="E8017">
        <v>56.571054651514714</v>
      </c>
    </row>
    <row r="8018" spans="1:5" x14ac:dyDescent="0.25">
      <c r="A8018">
        <v>104.98000000009779</v>
      </c>
      <c r="B8018">
        <v>5131.51953125</v>
      </c>
      <c r="C8018">
        <v>0.44159999489784241</v>
      </c>
      <c r="D8018">
        <v>0.44159999489784241</v>
      </c>
      <c r="E8018">
        <v>56.571210100428289</v>
      </c>
    </row>
    <row r="8019" spans="1:5" x14ac:dyDescent="0.25">
      <c r="A8019">
        <v>104.98999999999069</v>
      </c>
      <c r="B8019">
        <v>5133.33984375</v>
      </c>
      <c r="C8019">
        <v>0.44159999489784241</v>
      </c>
      <c r="D8019">
        <v>0.44159999489784241</v>
      </c>
      <c r="E8019">
        <v>56.57137413241071</v>
      </c>
    </row>
    <row r="8020" spans="1:5" x14ac:dyDescent="0.25">
      <c r="A8020">
        <v>105</v>
      </c>
      <c r="B8020">
        <v>5134.99609375</v>
      </c>
      <c r="C8020">
        <v>0.44159999489784241</v>
      </c>
      <c r="D8020">
        <v>0.44159999489784241</v>
      </c>
      <c r="E8020">
        <v>56.571554376856511</v>
      </c>
    </row>
    <row r="8021" spans="1:5" x14ac:dyDescent="0.25">
      <c r="A8021">
        <v>105.01000000000931</v>
      </c>
      <c r="B8021">
        <v>5136.69921875</v>
      </c>
      <c r="C8021">
        <v>0.44159999489784241</v>
      </c>
      <c r="D8021">
        <v>0.44159999489784241</v>
      </c>
      <c r="E8021">
        <v>56.571710779444402</v>
      </c>
    </row>
    <row r="8022" spans="1:5" x14ac:dyDescent="0.25">
      <c r="A8022">
        <v>105.02000000001863</v>
      </c>
      <c r="B8022">
        <v>5138.40234375</v>
      </c>
      <c r="C8022">
        <v>0.44159999489784241</v>
      </c>
      <c r="D8022">
        <v>0.44159999489784241</v>
      </c>
      <c r="E8022">
        <v>56.571866228357976</v>
      </c>
    </row>
    <row r="8023" spans="1:5" x14ac:dyDescent="0.25">
      <c r="A8023">
        <v>105.03000000002794</v>
      </c>
      <c r="B8023">
        <v>5140.15234375</v>
      </c>
      <c r="C8023">
        <v>0.44159999489784241</v>
      </c>
      <c r="D8023">
        <v>0.44159999489784241</v>
      </c>
      <c r="E8023">
        <v>56.572038843409246</v>
      </c>
    </row>
    <row r="8024" spans="1:5" x14ac:dyDescent="0.25">
      <c r="A8024">
        <v>105.04000000003725</v>
      </c>
      <c r="B8024">
        <v>5141.92578125</v>
      </c>
      <c r="C8024">
        <v>0.44159999489784241</v>
      </c>
      <c r="D8024">
        <v>0.44159999489784241</v>
      </c>
      <c r="E8024">
        <v>56.572211458460515</v>
      </c>
    </row>
    <row r="8025" spans="1:5" x14ac:dyDescent="0.25">
      <c r="A8025">
        <v>105.05000000004657</v>
      </c>
      <c r="B8025">
        <v>5143.48828125</v>
      </c>
      <c r="C8025">
        <v>0.44159999489784241</v>
      </c>
      <c r="D8025">
        <v>0.44159999489784241</v>
      </c>
      <c r="E8025">
        <v>56.572375490442937</v>
      </c>
    </row>
    <row r="8026" spans="1:5" x14ac:dyDescent="0.25">
      <c r="A8026">
        <v>105.06000000005588</v>
      </c>
      <c r="B8026">
        <v>5145.06640625</v>
      </c>
      <c r="C8026">
        <v>0.44100108742713928</v>
      </c>
      <c r="D8026">
        <v>0.44100108742713928</v>
      </c>
      <c r="E8026">
        <v>56.572530939356511</v>
      </c>
    </row>
    <row r="8027" spans="1:5" x14ac:dyDescent="0.25">
      <c r="A8027">
        <v>105.07000000006519</v>
      </c>
      <c r="B8027">
        <v>5146.74609375</v>
      </c>
      <c r="C8027">
        <v>0.44219890236854553</v>
      </c>
      <c r="D8027">
        <v>0.44219890236854553</v>
      </c>
      <c r="E8027">
        <v>56.572687341944402</v>
      </c>
    </row>
    <row r="8028" spans="1:5" x14ac:dyDescent="0.25">
      <c r="A8028">
        <v>105.08000000007451</v>
      </c>
      <c r="B8028">
        <v>5148.23046875</v>
      </c>
      <c r="C8028">
        <v>0.44159999489784241</v>
      </c>
      <c r="D8028">
        <v>0.44159999489784241</v>
      </c>
      <c r="E8028">
        <v>56.572851373926824</v>
      </c>
    </row>
    <row r="8029" spans="1:5" x14ac:dyDescent="0.25">
      <c r="A8029">
        <v>105.09000000008382</v>
      </c>
      <c r="B8029">
        <v>5149.78515625</v>
      </c>
      <c r="C8029">
        <v>0.44219890236854553</v>
      </c>
      <c r="D8029">
        <v>0.44219890236854553</v>
      </c>
      <c r="E8029">
        <v>56.573015405909246</v>
      </c>
    </row>
    <row r="8030" spans="1:5" x14ac:dyDescent="0.25">
      <c r="A8030">
        <v>105.10000000009313</v>
      </c>
      <c r="B8030">
        <v>5151.51953125</v>
      </c>
      <c r="C8030">
        <v>0.44159999489784241</v>
      </c>
      <c r="D8030">
        <v>0.44159999489784241</v>
      </c>
      <c r="E8030">
        <v>56.573179437891667</v>
      </c>
    </row>
    <row r="8031" spans="1:5" x14ac:dyDescent="0.25">
      <c r="A8031">
        <v>105.10999999998603</v>
      </c>
      <c r="B8031">
        <v>5153.16015625</v>
      </c>
      <c r="C8031">
        <v>0.44219890236854553</v>
      </c>
      <c r="D8031">
        <v>0.44219890236854553</v>
      </c>
      <c r="E8031">
        <v>56.573343469874089</v>
      </c>
    </row>
    <row r="8032" spans="1:5" x14ac:dyDescent="0.25">
      <c r="A8032">
        <v>105.11999999999534</v>
      </c>
      <c r="B8032">
        <v>5154.76171875</v>
      </c>
      <c r="C8032">
        <v>0.44279780983924866</v>
      </c>
      <c r="D8032">
        <v>0.44279780983924866</v>
      </c>
      <c r="E8032">
        <v>56.573507501856511</v>
      </c>
    </row>
    <row r="8033" spans="1:5" x14ac:dyDescent="0.25">
      <c r="A8033">
        <v>105.13000000000466</v>
      </c>
      <c r="B8033">
        <v>5156.33984375</v>
      </c>
      <c r="C8033">
        <v>0.44220271706581116</v>
      </c>
      <c r="D8033">
        <v>0.44220271706581116</v>
      </c>
      <c r="E8033">
        <v>56.573671533838933</v>
      </c>
    </row>
    <row r="8034" spans="1:5" x14ac:dyDescent="0.25">
      <c r="A8034">
        <v>105.14000000001397</v>
      </c>
      <c r="B8034">
        <v>5157.83203125</v>
      </c>
      <c r="C8034">
        <v>0.44220000505447388</v>
      </c>
      <c r="D8034">
        <v>0.44220000505447388</v>
      </c>
      <c r="E8034">
        <v>56.573843195215886</v>
      </c>
    </row>
    <row r="8035" spans="1:5" x14ac:dyDescent="0.25">
      <c r="A8035">
        <v>105.15000000002328</v>
      </c>
      <c r="B8035">
        <v>5159.45703125</v>
      </c>
      <c r="C8035">
        <v>0.44220000505447388</v>
      </c>
      <c r="D8035">
        <v>0.44220000505447388</v>
      </c>
      <c r="E8035">
        <v>56.574015810267156</v>
      </c>
    </row>
    <row r="8036" spans="1:5" x14ac:dyDescent="0.25">
      <c r="A8036">
        <v>105.1600000000326</v>
      </c>
      <c r="B8036">
        <v>5161.08203125</v>
      </c>
      <c r="C8036">
        <v>0.442798912525177</v>
      </c>
      <c r="D8036">
        <v>0.442798912525177</v>
      </c>
      <c r="E8036">
        <v>56.574188425318425</v>
      </c>
    </row>
    <row r="8037" spans="1:5" x14ac:dyDescent="0.25">
      <c r="A8037">
        <v>105.17000000004191</v>
      </c>
      <c r="B8037">
        <v>5162.47265625</v>
      </c>
      <c r="C8037">
        <v>0.44220000505447388</v>
      </c>
      <c r="D8037">
        <v>0.44220000505447388</v>
      </c>
      <c r="E8037">
        <v>56.574352457300847</v>
      </c>
    </row>
    <row r="8038" spans="1:5" x14ac:dyDescent="0.25">
      <c r="A8038">
        <v>105.18000000005122</v>
      </c>
      <c r="B8038">
        <v>5163.93359375</v>
      </c>
      <c r="C8038">
        <v>0.442798912525177</v>
      </c>
      <c r="D8038">
        <v>0.442798912525177</v>
      </c>
      <c r="E8038">
        <v>56.5745241186778</v>
      </c>
    </row>
    <row r="8039" spans="1:5" x14ac:dyDescent="0.25">
      <c r="A8039">
        <v>105.19000000006054</v>
      </c>
      <c r="B8039">
        <v>5165.33984375</v>
      </c>
      <c r="C8039">
        <v>0.44279998540878296</v>
      </c>
      <c r="D8039">
        <v>0.44279998540878296</v>
      </c>
      <c r="E8039">
        <v>56.574688150660222</v>
      </c>
    </row>
    <row r="8040" spans="1:5" x14ac:dyDescent="0.25">
      <c r="A8040">
        <v>105.20000000006985</v>
      </c>
      <c r="B8040">
        <v>5166.65234375</v>
      </c>
      <c r="C8040">
        <v>0.44220107793807983</v>
      </c>
      <c r="D8040">
        <v>0.44220107793807983</v>
      </c>
      <c r="E8040">
        <v>56.574860765711492</v>
      </c>
    </row>
    <row r="8041" spans="1:5" x14ac:dyDescent="0.25">
      <c r="A8041">
        <v>105.21000000007916</v>
      </c>
      <c r="B8041">
        <v>5167.72265625</v>
      </c>
      <c r="C8041">
        <v>0.44279998540878296</v>
      </c>
      <c r="D8041">
        <v>0.44279998540878296</v>
      </c>
      <c r="E8041">
        <v>56.575041010157292</v>
      </c>
    </row>
    <row r="8042" spans="1:5" x14ac:dyDescent="0.25">
      <c r="A8042">
        <v>105.22000000008848</v>
      </c>
      <c r="B8042">
        <v>5168.73046875</v>
      </c>
      <c r="C8042">
        <v>0.44220107793807983</v>
      </c>
      <c r="D8042">
        <v>0.44220107793807983</v>
      </c>
      <c r="E8042">
        <v>56.575197412745183</v>
      </c>
    </row>
    <row r="8043" spans="1:5" x14ac:dyDescent="0.25">
      <c r="A8043">
        <v>105.23999999999069</v>
      </c>
      <c r="B8043">
        <v>5170.3828125</v>
      </c>
      <c r="C8043">
        <v>0.44220000505447388</v>
      </c>
      <c r="D8043">
        <v>0.44220000505447388</v>
      </c>
      <c r="E8043">
        <v>56.575541689173406</v>
      </c>
    </row>
    <row r="8044" spans="1:5" x14ac:dyDescent="0.25">
      <c r="A8044">
        <v>105.27000000001863</v>
      </c>
      <c r="B8044">
        <v>5171.4794921875</v>
      </c>
      <c r="C8044">
        <v>0.44160109758377075</v>
      </c>
      <c r="D8044">
        <v>0.44160109758377075</v>
      </c>
      <c r="E8044">
        <v>56.576033785120671</v>
      </c>
    </row>
    <row r="8045" spans="1:5" x14ac:dyDescent="0.25">
      <c r="A8045">
        <v>105.30000000004657</v>
      </c>
      <c r="B8045">
        <v>5169.78369140625</v>
      </c>
      <c r="C8045">
        <v>0.44099456071853638</v>
      </c>
      <c r="D8045">
        <v>0.44099456071853638</v>
      </c>
      <c r="E8045">
        <v>56.576518251673406</v>
      </c>
    </row>
    <row r="8046" spans="1:5" x14ac:dyDescent="0.25">
      <c r="A8046">
        <v>105.31000000005588</v>
      </c>
      <c r="B8046">
        <v>5167.68994140625</v>
      </c>
      <c r="C8046">
        <v>0.4404032826423645</v>
      </c>
      <c r="D8046">
        <v>0.4404032826423645</v>
      </c>
      <c r="E8046">
        <v>56.57667370058698</v>
      </c>
    </row>
    <row r="8047" spans="1:5" x14ac:dyDescent="0.25">
      <c r="A8047">
        <v>105.32000000006519</v>
      </c>
      <c r="B8047">
        <v>5163.87744140625</v>
      </c>
      <c r="C8047">
        <v>0.438007652759552</v>
      </c>
      <c r="D8047">
        <v>0.438007652759552</v>
      </c>
      <c r="E8047">
        <v>56.57684631563825</v>
      </c>
    </row>
    <row r="8048" spans="1:5" x14ac:dyDescent="0.25">
      <c r="A8048">
        <v>105.33000000007451</v>
      </c>
      <c r="B8048">
        <v>5158.06494140625</v>
      </c>
      <c r="C8048">
        <v>0.4368022084236145</v>
      </c>
      <c r="D8048">
        <v>0.4368022084236145</v>
      </c>
      <c r="E8048">
        <v>56.577017977015203</v>
      </c>
    </row>
    <row r="8049" spans="1:5" x14ac:dyDescent="0.25">
      <c r="A8049">
        <v>105.34000000008382</v>
      </c>
      <c r="B8049">
        <v>5150.06494140625</v>
      </c>
      <c r="C8049">
        <v>0.4320109486579895</v>
      </c>
      <c r="D8049">
        <v>0.4320109486579895</v>
      </c>
      <c r="E8049">
        <v>56.577174379603093</v>
      </c>
    </row>
    <row r="8050" spans="1:5" x14ac:dyDescent="0.25">
      <c r="A8050">
        <v>105.35000000009313</v>
      </c>
      <c r="B8050">
        <v>5140.37744140625</v>
      </c>
      <c r="C8050">
        <v>0.429004967212677</v>
      </c>
      <c r="D8050">
        <v>0.429004967212677</v>
      </c>
      <c r="E8050">
        <v>56.577338411585515</v>
      </c>
    </row>
    <row r="8051" spans="1:5" x14ac:dyDescent="0.25">
      <c r="A8051">
        <v>105.35999999998603</v>
      </c>
      <c r="B8051">
        <v>5129.81494140625</v>
      </c>
      <c r="C8051">
        <v>0.422413170337677</v>
      </c>
      <c r="D8051">
        <v>0.422413170337677</v>
      </c>
      <c r="E8051">
        <v>56.577502443567937</v>
      </c>
    </row>
    <row r="8052" spans="1:5" x14ac:dyDescent="0.25">
      <c r="A8052">
        <v>105.36999999999534</v>
      </c>
      <c r="B8052">
        <v>5118.68994140625</v>
      </c>
      <c r="C8052">
        <v>0.42240005731582642</v>
      </c>
      <c r="D8052">
        <v>0.42240005731582642</v>
      </c>
      <c r="E8052">
        <v>56.577675058619207</v>
      </c>
    </row>
    <row r="8053" spans="1:5" x14ac:dyDescent="0.25">
      <c r="A8053">
        <v>105.38000000000466</v>
      </c>
      <c r="B8053">
        <v>5107.12744140625</v>
      </c>
      <c r="C8053">
        <v>0.41702896356582642</v>
      </c>
      <c r="D8053">
        <v>0.41702896356582642</v>
      </c>
      <c r="E8053">
        <v>56.577862932459539</v>
      </c>
    </row>
    <row r="8054" spans="1:5" x14ac:dyDescent="0.25">
      <c r="A8054">
        <v>105.39000000001397</v>
      </c>
      <c r="B8054">
        <v>5095.62744140625</v>
      </c>
      <c r="C8054">
        <v>0.41040664911270142</v>
      </c>
      <c r="D8054">
        <v>0.41040664911270142</v>
      </c>
      <c r="E8054">
        <v>56.578035547510808</v>
      </c>
    </row>
    <row r="8055" spans="1:5" x14ac:dyDescent="0.25">
      <c r="A8055">
        <v>105.40000000002328</v>
      </c>
      <c r="B8055">
        <v>5084.43994140625</v>
      </c>
      <c r="C8055">
        <v>0.41040003299713135</v>
      </c>
      <c r="D8055">
        <v>0.41040003299713135</v>
      </c>
      <c r="E8055">
        <v>56.578183367029851</v>
      </c>
    </row>
    <row r="8056" spans="1:5" x14ac:dyDescent="0.25">
      <c r="A8056">
        <v>105.4100000000326</v>
      </c>
      <c r="B8056">
        <v>5074.25244140625</v>
      </c>
      <c r="C8056">
        <v>0.40681421756744385</v>
      </c>
      <c r="D8056">
        <v>0.40681421756744385</v>
      </c>
      <c r="E8056">
        <v>56.578355982081121</v>
      </c>
    </row>
    <row r="8057" spans="1:5" x14ac:dyDescent="0.25">
      <c r="A8057">
        <v>105.42000000004191</v>
      </c>
      <c r="B8057">
        <v>5065.68994140625</v>
      </c>
      <c r="C8057">
        <v>0.39900171756744385</v>
      </c>
      <c r="D8057">
        <v>0.39900171756744385</v>
      </c>
      <c r="E8057">
        <v>56.578543855921453</v>
      </c>
    </row>
    <row r="8058" spans="1:5" x14ac:dyDescent="0.25">
      <c r="A8058">
        <v>105.43000000005122</v>
      </c>
      <c r="B8058">
        <v>5058.90869140625</v>
      </c>
      <c r="C8058">
        <v>0.38404810428619385</v>
      </c>
      <c r="D8058">
        <v>0.38404810428619385</v>
      </c>
      <c r="E8058">
        <v>56.578716470972722</v>
      </c>
    </row>
    <row r="8059" spans="1:5" x14ac:dyDescent="0.25">
      <c r="A8059">
        <v>105.44000000006054</v>
      </c>
      <c r="B8059">
        <v>5054.50244140625</v>
      </c>
      <c r="C8059">
        <v>0.36842310428619385</v>
      </c>
      <c r="D8059">
        <v>0.36842310428619385</v>
      </c>
      <c r="E8059">
        <v>56.578889086023992</v>
      </c>
    </row>
    <row r="8060" spans="1:5" x14ac:dyDescent="0.25">
      <c r="A8060">
        <v>105.45000000006985</v>
      </c>
      <c r="B8060">
        <v>5051.58056640625</v>
      </c>
      <c r="C8060">
        <v>0.35646021366119385</v>
      </c>
      <c r="D8060">
        <v>0.35646021366119385</v>
      </c>
      <c r="E8060">
        <v>56.579053118006414</v>
      </c>
    </row>
    <row r="8061" spans="1:5" x14ac:dyDescent="0.25">
      <c r="A8061">
        <v>105.46000000007916</v>
      </c>
      <c r="B8061">
        <v>5049.98681640625</v>
      </c>
      <c r="C8061">
        <v>0.35640013217926025</v>
      </c>
      <c r="D8061">
        <v>0.35640013217926025</v>
      </c>
      <c r="E8061">
        <v>56.579217149988835</v>
      </c>
    </row>
    <row r="8062" spans="1:5" x14ac:dyDescent="0.25">
      <c r="A8062">
        <v>105.48000000009779</v>
      </c>
      <c r="B8062">
        <v>5048.73095703125</v>
      </c>
      <c r="C8062">
        <v>0.35701048374176025</v>
      </c>
      <c r="D8062">
        <v>0.35701048374176025</v>
      </c>
      <c r="E8062">
        <v>56.579545213953679</v>
      </c>
    </row>
    <row r="8063" spans="1:5" x14ac:dyDescent="0.25">
      <c r="A8063">
        <v>105.51000000000931</v>
      </c>
      <c r="B8063">
        <v>5049.9423828125</v>
      </c>
      <c r="C8063">
        <v>0.35819998383522034</v>
      </c>
      <c r="D8063">
        <v>0.35819998383522034</v>
      </c>
      <c r="E8063">
        <v>56.580028726832097</v>
      </c>
    </row>
    <row r="8064" spans="1:5" x14ac:dyDescent="0.25">
      <c r="A8064">
        <v>105.53000000002794</v>
      </c>
      <c r="B8064">
        <v>5051.8017578125</v>
      </c>
      <c r="C8064">
        <v>0.3564000129699707</v>
      </c>
      <c r="D8064">
        <v>0.3564000129699707</v>
      </c>
      <c r="E8064">
        <v>56.580357744471257</v>
      </c>
    </row>
    <row r="8065" spans="1:5" x14ac:dyDescent="0.25">
      <c r="A8065">
        <v>105.54000000003725</v>
      </c>
      <c r="B8065">
        <v>5052.9033203125</v>
      </c>
      <c r="C8065">
        <v>0.35759782791137695</v>
      </c>
      <c r="D8065">
        <v>0.35759782791137695</v>
      </c>
      <c r="E8065">
        <v>56.58052940584821</v>
      </c>
    </row>
    <row r="8066" spans="1:5" x14ac:dyDescent="0.25">
      <c r="A8066">
        <v>105.55000000004657</v>
      </c>
      <c r="B8066">
        <v>5054.2548828125</v>
      </c>
      <c r="C8066">
        <v>0.35700273513793945</v>
      </c>
      <c r="D8066">
        <v>0.35700273513793945</v>
      </c>
      <c r="E8066">
        <v>56.580685808436101</v>
      </c>
    </row>
    <row r="8067" spans="1:5" x14ac:dyDescent="0.25">
      <c r="A8067">
        <v>105.56000000005588</v>
      </c>
      <c r="B8067">
        <v>5055.5595703125</v>
      </c>
      <c r="C8067">
        <v>0.35699999332427979</v>
      </c>
      <c r="D8067">
        <v>0.35699999332427979</v>
      </c>
      <c r="E8067">
        <v>56.580841257349675</v>
      </c>
    </row>
    <row r="8068" spans="1:5" x14ac:dyDescent="0.25">
      <c r="A8068">
        <v>105.57000000006519</v>
      </c>
      <c r="B8068">
        <v>5057.0361328125</v>
      </c>
      <c r="C8068">
        <v>0.35580217838287354</v>
      </c>
      <c r="D8068">
        <v>0.35580217838287354</v>
      </c>
      <c r="E8068">
        <v>56.581013872400945</v>
      </c>
    </row>
    <row r="8069" spans="1:5" x14ac:dyDescent="0.25">
      <c r="A8069">
        <v>105.58000000007451</v>
      </c>
      <c r="B8069">
        <v>5058.5595703125</v>
      </c>
      <c r="C8069">
        <v>0.35639727115631104</v>
      </c>
      <c r="D8069">
        <v>0.35639727115631104</v>
      </c>
      <c r="E8069">
        <v>56.581185533777898</v>
      </c>
    </row>
    <row r="8070" spans="1:5" x14ac:dyDescent="0.25">
      <c r="A8070">
        <v>105.59000000008382</v>
      </c>
      <c r="B8070">
        <v>5060.0908203125</v>
      </c>
      <c r="C8070">
        <v>0.35639998316764832</v>
      </c>
      <c r="D8070">
        <v>0.35639998316764832</v>
      </c>
      <c r="E8070">
        <v>56.58134956576032</v>
      </c>
    </row>
    <row r="8071" spans="1:5" x14ac:dyDescent="0.25">
      <c r="A8071">
        <v>105.60000000009313</v>
      </c>
      <c r="B8071">
        <v>5061.6923828125</v>
      </c>
      <c r="C8071">
        <v>0.35580107569694519</v>
      </c>
      <c r="D8071">
        <v>0.35580107569694519</v>
      </c>
      <c r="E8071">
        <v>56.581513597742742</v>
      </c>
    </row>
    <row r="8072" spans="1:5" x14ac:dyDescent="0.25">
      <c r="A8072">
        <v>105.60999999998603</v>
      </c>
      <c r="B8072">
        <v>5063.2861328125</v>
      </c>
      <c r="C8072">
        <v>0.35580000281333923</v>
      </c>
      <c r="D8072">
        <v>0.35580000281333923</v>
      </c>
      <c r="E8072">
        <v>56.581686212794011</v>
      </c>
    </row>
    <row r="8073" spans="1:5" x14ac:dyDescent="0.25">
      <c r="A8073">
        <v>105.61999999999534</v>
      </c>
      <c r="B8073">
        <v>5064.9501953125</v>
      </c>
      <c r="C8073">
        <v>0.35580000281333923</v>
      </c>
      <c r="D8073">
        <v>0.35580000281333923</v>
      </c>
      <c r="E8073">
        <v>56.581866457239812</v>
      </c>
    </row>
    <row r="8074" spans="1:5" x14ac:dyDescent="0.25">
      <c r="A8074">
        <v>105.63000000000466</v>
      </c>
      <c r="B8074">
        <v>5066.5283203125</v>
      </c>
      <c r="C8074">
        <v>0.35699781775474548</v>
      </c>
      <c r="D8074">
        <v>0.35699781775474548</v>
      </c>
      <c r="E8074">
        <v>56.582030489222234</v>
      </c>
    </row>
    <row r="8075" spans="1:5" x14ac:dyDescent="0.25">
      <c r="A8075">
        <v>105.64000000001397</v>
      </c>
      <c r="B8075">
        <v>5068.2861328125</v>
      </c>
      <c r="C8075">
        <v>0.35580000281333923</v>
      </c>
      <c r="D8075">
        <v>0.35580000281333923</v>
      </c>
      <c r="E8075">
        <v>56.582194521204656</v>
      </c>
    </row>
    <row r="8076" spans="1:5" x14ac:dyDescent="0.25">
      <c r="A8076">
        <v>105.65000000002328</v>
      </c>
      <c r="B8076">
        <v>5070.1220703125</v>
      </c>
      <c r="C8076">
        <v>0.35639891028404236</v>
      </c>
      <c r="D8076">
        <v>0.35639891028404236</v>
      </c>
      <c r="E8076">
        <v>56.582367136255925</v>
      </c>
    </row>
    <row r="8077" spans="1:5" x14ac:dyDescent="0.25">
      <c r="A8077">
        <v>105.6600000000326</v>
      </c>
      <c r="B8077">
        <v>5071.8017578125</v>
      </c>
      <c r="C8077">
        <v>0.35580000281333923</v>
      </c>
      <c r="D8077">
        <v>0.35580000281333923</v>
      </c>
      <c r="E8077">
        <v>56.582547380701726</v>
      </c>
    </row>
    <row r="8078" spans="1:5" x14ac:dyDescent="0.25">
      <c r="A8078">
        <v>105.67000000004191</v>
      </c>
      <c r="B8078">
        <v>5073.4892578125</v>
      </c>
      <c r="C8078">
        <v>0.35699781775474548</v>
      </c>
      <c r="D8078">
        <v>0.35699781775474548</v>
      </c>
      <c r="E8078">
        <v>56.582711412684148</v>
      </c>
    </row>
    <row r="8079" spans="1:5" x14ac:dyDescent="0.25">
      <c r="A8079">
        <v>105.68000000005122</v>
      </c>
      <c r="B8079">
        <v>5075.2001953125</v>
      </c>
      <c r="C8079">
        <v>0.35759672522544861</v>
      </c>
      <c r="D8079">
        <v>0.35759672522544861</v>
      </c>
      <c r="E8079">
        <v>56.58287544466657</v>
      </c>
    </row>
    <row r="8080" spans="1:5" x14ac:dyDescent="0.25">
      <c r="A8080">
        <v>105.69000000006054</v>
      </c>
      <c r="B8080">
        <v>5076.9345703125</v>
      </c>
      <c r="C8080">
        <v>0.35640653967857361</v>
      </c>
      <c r="D8080">
        <v>0.35640653967857361</v>
      </c>
      <c r="E8080">
        <v>56.583039476648992</v>
      </c>
    </row>
    <row r="8081" spans="1:5" x14ac:dyDescent="0.25">
      <c r="A8081">
        <v>105.70000000006985</v>
      </c>
      <c r="B8081">
        <v>5078.4267578125</v>
      </c>
      <c r="C8081">
        <v>0.3564000129699707</v>
      </c>
      <c r="D8081">
        <v>0.3564000129699707</v>
      </c>
      <c r="E8081">
        <v>56.583212091700261</v>
      </c>
    </row>
    <row r="8082" spans="1:5" x14ac:dyDescent="0.25">
      <c r="A8082">
        <v>105.71000000007916</v>
      </c>
      <c r="B8082">
        <v>5080.1064453125</v>
      </c>
      <c r="C8082">
        <v>0.3564000129699707</v>
      </c>
      <c r="D8082">
        <v>0.3564000129699707</v>
      </c>
      <c r="E8082">
        <v>56.583376123682683</v>
      </c>
    </row>
    <row r="8083" spans="1:5" x14ac:dyDescent="0.25">
      <c r="A8083">
        <v>105.72000000008848</v>
      </c>
      <c r="B8083">
        <v>5081.8017578125</v>
      </c>
      <c r="C8083">
        <v>0.35699892044067383</v>
      </c>
      <c r="D8083">
        <v>0.35699892044067383</v>
      </c>
      <c r="E8083">
        <v>56.583532526270574</v>
      </c>
    </row>
    <row r="8084" spans="1:5" x14ac:dyDescent="0.25">
      <c r="A8084">
        <v>105.73000000009779</v>
      </c>
      <c r="B8084">
        <v>5083.4970703125</v>
      </c>
      <c r="C8084">
        <v>0.3564000129699707</v>
      </c>
      <c r="D8084">
        <v>0.3564000129699707</v>
      </c>
      <c r="E8084">
        <v>56.583687975184148</v>
      </c>
    </row>
    <row r="8085" spans="1:5" x14ac:dyDescent="0.25">
      <c r="A8085">
        <v>105.73999999999069</v>
      </c>
      <c r="B8085">
        <v>5085.3095703125</v>
      </c>
      <c r="C8085">
        <v>0.3564000129699707</v>
      </c>
      <c r="D8085">
        <v>0.3564000129699707</v>
      </c>
      <c r="E8085">
        <v>56.583843424097722</v>
      </c>
    </row>
    <row r="8086" spans="1:5" x14ac:dyDescent="0.25">
      <c r="A8086">
        <v>105.75</v>
      </c>
      <c r="B8086">
        <v>5086.9267578125</v>
      </c>
      <c r="C8086">
        <v>0.35580110549926758</v>
      </c>
      <c r="D8086">
        <v>0.35580110549926758</v>
      </c>
      <c r="E8086">
        <v>56.584016039148992</v>
      </c>
    </row>
    <row r="8087" spans="1:5" x14ac:dyDescent="0.25">
      <c r="A8087">
        <v>105.76000000000931</v>
      </c>
      <c r="B8087">
        <v>5088.6845703125</v>
      </c>
      <c r="C8087">
        <v>0.3564000129699707</v>
      </c>
      <c r="D8087">
        <v>0.3564000129699707</v>
      </c>
      <c r="E8087">
        <v>56.584188654200261</v>
      </c>
    </row>
    <row r="8088" spans="1:5" x14ac:dyDescent="0.25">
      <c r="A8088">
        <v>105.77000000001863</v>
      </c>
      <c r="B8088">
        <v>5090.3251953125</v>
      </c>
      <c r="C8088">
        <v>0.3564000129699707</v>
      </c>
      <c r="D8088">
        <v>0.3564000129699707</v>
      </c>
      <c r="E8088">
        <v>56.584352686182683</v>
      </c>
    </row>
    <row r="8089" spans="1:5" x14ac:dyDescent="0.25">
      <c r="A8089">
        <v>105.78000000002794</v>
      </c>
      <c r="B8089">
        <v>5092.1064453125</v>
      </c>
      <c r="C8089">
        <v>0.35580110549926758</v>
      </c>
      <c r="D8089">
        <v>0.35580110549926758</v>
      </c>
      <c r="E8089">
        <v>56.584516718165105</v>
      </c>
    </row>
    <row r="8090" spans="1:5" x14ac:dyDescent="0.25">
      <c r="A8090">
        <v>105.79000000003725</v>
      </c>
      <c r="B8090">
        <v>5093.8564453125</v>
      </c>
      <c r="C8090">
        <v>0.35580000281333923</v>
      </c>
      <c r="D8090">
        <v>0.35580000281333923</v>
      </c>
      <c r="E8090">
        <v>56.584688379542058</v>
      </c>
    </row>
    <row r="8091" spans="1:5" x14ac:dyDescent="0.25">
      <c r="A8091">
        <v>105.80000000004657</v>
      </c>
      <c r="B8091">
        <v>5095.7548828125</v>
      </c>
      <c r="C8091">
        <v>0.35580000281333923</v>
      </c>
      <c r="D8091">
        <v>0.35580000281333923</v>
      </c>
      <c r="E8091">
        <v>56.58485241152448</v>
      </c>
    </row>
    <row r="8092" spans="1:5" x14ac:dyDescent="0.25">
      <c r="A8092">
        <v>105.81000000005588</v>
      </c>
      <c r="B8092">
        <v>5097.5908203125</v>
      </c>
      <c r="C8092">
        <v>0.35580000281333923</v>
      </c>
      <c r="D8092">
        <v>0.35580000281333923</v>
      </c>
      <c r="E8092">
        <v>56.585017397181218</v>
      </c>
    </row>
    <row r="8093" spans="1:5" x14ac:dyDescent="0.25">
      <c r="A8093">
        <v>105.82000000006519</v>
      </c>
      <c r="B8093">
        <v>5099.5517578125</v>
      </c>
      <c r="C8093">
        <v>0.35520109534263611</v>
      </c>
      <c r="D8093">
        <v>0.35520109534263611</v>
      </c>
      <c r="E8093">
        <v>56.585189058558171</v>
      </c>
    </row>
    <row r="8094" spans="1:5" x14ac:dyDescent="0.25">
      <c r="A8094">
        <v>105.83000000007451</v>
      </c>
      <c r="B8094">
        <v>5101.3720703125</v>
      </c>
      <c r="C8094">
        <v>0.35519999265670776</v>
      </c>
      <c r="D8094">
        <v>0.35519999265670776</v>
      </c>
      <c r="E8094">
        <v>56.585361673609441</v>
      </c>
    </row>
    <row r="8095" spans="1:5" x14ac:dyDescent="0.25">
      <c r="A8095">
        <v>105.84000000008382</v>
      </c>
      <c r="B8095">
        <v>5102.9970703125</v>
      </c>
      <c r="C8095">
        <v>0.35639780759811401</v>
      </c>
      <c r="D8095">
        <v>0.35639780759811401</v>
      </c>
      <c r="E8095">
        <v>56.585533334986394</v>
      </c>
    </row>
    <row r="8096" spans="1:5" x14ac:dyDescent="0.25">
      <c r="A8096">
        <v>105.85000000009313</v>
      </c>
      <c r="B8096">
        <v>5104.8876953125</v>
      </c>
      <c r="C8096">
        <v>0.35580271482467651</v>
      </c>
      <c r="D8096">
        <v>0.35580271482467651</v>
      </c>
      <c r="E8096">
        <v>56.585698320643132</v>
      </c>
    </row>
    <row r="8097" spans="1:5" x14ac:dyDescent="0.25">
      <c r="A8097">
        <v>105.85999999998603</v>
      </c>
      <c r="B8097">
        <v>5106.7236328125</v>
      </c>
      <c r="C8097">
        <v>0.35580000281333923</v>
      </c>
      <c r="D8097">
        <v>0.35580000281333923</v>
      </c>
      <c r="E8097">
        <v>56.585869982020085</v>
      </c>
    </row>
    <row r="8098" spans="1:5" x14ac:dyDescent="0.25">
      <c r="A8098">
        <v>105.86999999999534</v>
      </c>
      <c r="B8098">
        <v>5108.5830078125</v>
      </c>
      <c r="C8098">
        <v>0.35520109534263611</v>
      </c>
      <c r="D8098">
        <v>0.35520109534263611</v>
      </c>
      <c r="E8098">
        <v>56.586042597071355</v>
      </c>
    </row>
    <row r="8099" spans="1:5" x14ac:dyDescent="0.25">
      <c r="A8099">
        <v>105.88000000000466</v>
      </c>
      <c r="B8099">
        <v>5110.4423828125</v>
      </c>
      <c r="C8099">
        <v>0.35580000281333923</v>
      </c>
      <c r="D8099">
        <v>0.35580000281333923</v>
      </c>
      <c r="E8099">
        <v>56.586214258448308</v>
      </c>
    </row>
    <row r="8100" spans="1:5" x14ac:dyDescent="0.25">
      <c r="A8100">
        <v>105.89000000001397</v>
      </c>
      <c r="B8100">
        <v>5112.3173828125</v>
      </c>
      <c r="C8100">
        <v>0.35699781775474548</v>
      </c>
      <c r="D8100">
        <v>0.35699781775474548</v>
      </c>
      <c r="E8100">
        <v>56.586386873499578</v>
      </c>
    </row>
    <row r="8101" spans="1:5" x14ac:dyDescent="0.25">
      <c r="A8101">
        <v>105.90000000002328</v>
      </c>
      <c r="B8101">
        <v>5114.1767578125</v>
      </c>
      <c r="C8101">
        <v>0.35640272498130798</v>
      </c>
      <c r="D8101">
        <v>0.35640272498130798</v>
      </c>
      <c r="E8101">
        <v>56.586550905482</v>
      </c>
    </row>
    <row r="8102" spans="1:5" x14ac:dyDescent="0.25">
      <c r="A8102">
        <v>105.9100000000326</v>
      </c>
      <c r="B8102">
        <v>5116.1220703125</v>
      </c>
      <c r="C8102">
        <v>0.35580000281333923</v>
      </c>
      <c r="D8102">
        <v>0.35580000281333923</v>
      </c>
      <c r="E8102">
        <v>56.586723520533269</v>
      </c>
    </row>
    <row r="8103" spans="1:5" x14ac:dyDescent="0.25">
      <c r="A8103">
        <v>105.92000000004191</v>
      </c>
      <c r="B8103">
        <v>5117.9189453125</v>
      </c>
      <c r="C8103">
        <v>0.35580000281333923</v>
      </c>
      <c r="D8103">
        <v>0.35580000281333923</v>
      </c>
      <c r="E8103">
        <v>56.586878969446843</v>
      </c>
    </row>
    <row r="8104" spans="1:5" x14ac:dyDescent="0.25">
      <c r="A8104">
        <v>105.93000000005122</v>
      </c>
      <c r="B8104">
        <v>5119.7080078125</v>
      </c>
      <c r="C8104">
        <v>0.35639891028404236</v>
      </c>
      <c r="D8104">
        <v>0.35639891028404236</v>
      </c>
      <c r="E8104">
        <v>56.587043001429265</v>
      </c>
    </row>
    <row r="8105" spans="1:5" x14ac:dyDescent="0.25">
      <c r="A8105">
        <v>105.94000000006054</v>
      </c>
      <c r="B8105">
        <v>5121.5048828125</v>
      </c>
      <c r="C8105">
        <v>0.35639998316764832</v>
      </c>
      <c r="D8105">
        <v>0.35639998316764832</v>
      </c>
      <c r="E8105">
        <v>56.587215616480535</v>
      </c>
    </row>
    <row r="8106" spans="1:5" x14ac:dyDescent="0.25">
      <c r="A8106">
        <v>105.95000000006985</v>
      </c>
      <c r="B8106">
        <v>5123.1455078125</v>
      </c>
      <c r="C8106">
        <v>0.35580107569694519</v>
      </c>
      <c r="D8106">
        <v>0.35580107569694519</v>
      </c>
      <c r="E8106">
        <v>56.587371065394109</v>
      </c>
    </row>
    <row r="8107" spans="1:5" x14ac:dyDescent="0.25">
      <c r="A8107">
        <v>105.96000000007916</v>
      </c>
      <c r="B8107">
        <v>5124.9267578125</v>
      </c>
      <c r="C8107">
        <v>0.35580000281333923</v>
      </c>
      <c r="D8107">
        <v>0.35580000281333923</v>
      </c>
      <c r="E8107">
        <v>56.587535097376531</v>
      </c>
    </row>
    <row r="8108" spans="1:5" x14ac:dyDescent="0.25">
      <c r="A8108">
        <v>105.97000000008848</v>
      </c>
      <c r="B8108">
        <v>5126.6142578125</v>
      </c>
      <c r="C8108">
        <v>0.35580000281333923</v>
      </c>
      <c r="D8108">
        <v>0.35580000281333923</v>
      </c>
      <c r="E8108">
        <v>56.587699129358953</v>
      </c>
    </row>
    <row r="8109" spans="1:5" x14ac:dyDescent="0.25">
      <c r="A8109">
        <v>105.98000000009779</v>
      </c>
      <c r="B8109">
        <v>5128.2080078125</v>
      </c>
      <c r="C8109">
        <v>0.35699781775474548</v>
      </c>
      <c r="D8109">
        <v>0.35699781775474548</v>
      </c>
      <c r="E8109">
        <v>56.587855531946843</v>
      </c>
    </row>
    <row r="8110" spans="1:5" x14ac:dyDescent="0.25">
      <c r="A8110">
        <v>105.98999999999069</v>
      </c>
      <c r="B8110">
        <v>5129.9033203125</v>
      </c>
      <c r="C8110">
        <v>0.35520491003990173</v>
      </c>
      <c r="D8110">
        <v>0.35520491003990173</v>
      </c>
      <c r="E8110">
        <v>56.588019563929265</v>
      </c>
    </row>
    <row r="8111" spans="1:5" x14ac:dyDescent="0.25">
      <c r="A8111">
        <v>106</v>
      </c>
      <c r="B8111">
        <v>5131.7392578125</v>
      </c>
      <c r="C8111">
        <v>0.35639509558677673</v>
      </c>
      <c r="D8111">
        <v>0.35639509558677673</v>
      </c>
      <c r="E8111">
        <v>56.588183595911687</v>
      </c>
    </row>
    <row r="8112" spans="1:5" x14ac:dyDescent="0.25">
      <c r="A8112">
        <v>106.01000000000931</v>
      </c>
      <c r="B8112">
        <v>5133.3720703125</v>
      </c>
      <c r="C8112">
        <v>0.35580000281333923</v>
      </c>
      <c r="D8112">
        <v>0.35580000281333923</v>
      </c>
      <c r="E8112">
        <v>56.588347627894109</v>
      </c>
    </row>
    <row r="8113" spans="1:5" x14ac:dyDescent="0.25">
      <c r="A8113">
        <v>106.02000000001863</v>
      </c>
      <c r="B8113">
        <v>5135.0205078125</v>
      </c>
      <c r="C8113">
        <v>0.35639891028404236</v>
      </c>
      <c r="D8113">
        <v>0.35639891028404236</v>
      </c>
      <c r="E8113">
        <v>56.588520242945378</v>
      </c>
    </row>
    <row r="8114" spans="1:5" x14ac:dyDescent="0.25">
      <c r="A8114">
        <v>106.03000000002794</v>
      </c>
      <c r="B8114">
        <v>5136.6845703125</v>
      </c>
      <c r="C8114">
        <v>0.35639998316764832</v>
      </c>
      <c r="D8114">
        <v>0.35639998316764832</v>
      </c>
      <c r="E8114">
        <v>56.5886842749278</v>
      </c>
    </row>
    <row r="8115" spans="1:5" x14ac:dyDescent="0.25">
      <c r="A8115">
        <v>106.04000000003725</v>
      </c>
      <c r="B8115">
        <v>5138.4814453125</v>
      </c>
      <c r="C8115">
        <v>0.35580107569694519</v>
      </c>
      <c r="D8115">
        <v>0.35580107569694519</v>
      </c>
      <c r="E8115">
        <v>56.588848306910222</v>
      </c>
    </row>
    <row r="8116" spans="1:5" x14ac:dyDescent="0.25">
      <c r="A8116">
        <v>106.05000000004657</v>
      </c>
      <c r="B8116">
        <v>5140.1611328125</v>
      </c>
      <c r="C8116">
        <v>0.35639998316764832</v>
      </c>
      <c r="D8116">
        <v>0.35639998316764832</v>
      </c>
      <c r="E8116">
        <v>56.589019968287175</v>
      </c>
    </row>
    <row r="8117" spans="1:5" x14ac:dyDescent="0.25">
      <c r="A8117">
        <v>106.06000000005588</v>
      </c>
      <c r="B8117">
        <v>5141.7783203125</v>
      </c>
      <c r="C8117">
        <v>0.3564000129699707</v>
      </c>
      <c r="D8117">
        <v>0.3564000129699707</v>
      </c>
      <c r="E8117">
        <v>56.589192583338445</v>
      </c>
    </row>
    <row r="8118" spans="1:5" x14ac:dyDescent="0.25">
      <c r="A8118">
        <v>106.07000000006519</v>
      </c>
      <c r="B8118">
        <v>5143.4658203125</v>
      </c>
      <c r="C8118">
        <v>0.3564000129699707</v>
      </c>
      <c r="D8118">
        <v>0.3564000129699707</v>
      </c>
      <c r="E8118">
        <v>56.589356615320867</v>
      </c>
    </row>
    <row r="8119" spans="1:5" x14ac:dyDescent="0.25">
      <c r="A8119">
        <v>106.08000000007451</v>
      </c>
      <c r="B8119">
        <v>5145.2314453125</v>
      </c>
      <c r="C8119">
        <v>0.35580110549926758</v>
      </c>
      <c r="D8119">
        <v>0.35580110549926758</v>
      </c>
      <c r="E8119">
        <v>56.589529230372136</v>
      </c>
    </row>
    <row r="8120" spans="1:5" x14ac:dyDescent="0.25">
      <c r="A8120">
        <v>106.09000000008382</v>
      </c>
      <c r="B8120">
        <v>5146.9970703125</v>
      </c>
      <c r="C8120">
        <v>0.35580000281333923</v>
      </c>
      <c r="D8120">
        <v>0.35580000281333923</v>
      </c>
      <c r="E8120">
        <v>56.589700891749089</v>
      </c>
    </row>
    <row r="8121" spans="1:5" x14ac:dyDescent="0.25">
      <c r="A8121">
        <v>106.10000000009313</v>
      </c>
      <c r="B8121">
        <v>5148.5048828125</v>
      </c>
      <c r="C8121">
        <v>0.35699781775474548</v>
      </c>
      <c r="D8121">
        <v>0.35699781775474548</v>
      </c>
      <c r="E8121">
        <v>56.589864923731511</v>
      </c>
    </row>
    <row r="8122" spans="1:5" x14ac:dyDescent="0.25">
      <c r="A8122">
        <v>106.10999999998603</v>
      </c>
      <c r="B8122">
        <v>5150.0986328125</v>
      </c>
      <c r="C8122">
        <v>0.35580000281333923</v>
      </c>
      <c r="D8122">
        <v>0.35580000281333923</v>
      </c>
      <c r="E8122">
        <v>56.590028955713933</v>
      </c>
    </row>
    <row r="8123" spans="1:5" x14ac:dyDescent="0.25">
      <c r="A8123">
        <v>106.11999999999534</v>
      </c>
      <c r="B8123">
        <v>5151.7001953125</v>
      </c>
      <c r="C8123">
        <v>0.35639891028404236</v>
      </c>
      <c r="D8123">
        <v>0.35639891028404236</v>
      </c>
      <c r="E8123">
        <v>56.590192987696355</v>
      </c>
    </row>
    <row r="8124" spans="1:5" x14ac:dyDescent="0.25">
      <c r="A8124">
        <v>106.13000000000466</v>
      </c>
      <c r="B8124">
        <v>5153.4033203125</v>
      </c>
      <c r="C8124">
        <v>0.35580000281333923</v>
      </c>
      <c r="D8124">
        <v>0.35580000281333923</v>
      </c>
      <c r="E8124">
        <v>56.590365602747625</v>
      </c>
    </row>
    <row r="8125" spans="1:5" x14ac:dyDescent="0.25">
      <c r="A8125">
        <v>106.14000000001397</v>
      </c>
      <c r="B8125">
        <v>5154.9658203125</v>
      </c>
      <c r="C8125">
        <v>0.35699781775474548</v>
      </c>
      <c r="D8125">
        <v>0.35699781775474548</v>
      </c>
      <c r="E8125">
        <v>56.590529634730046</v>
      </c>
    </row>
    <row r="8126" spans="1:5" x14ac:dyDescent="0.25">
      <c r="A8126">
        <v>106.15000000002328</v>
      </c>
      <c r="B8126">
        <v>5156.5205078125</v>
      </c>
      <c r="C8126">
        <v>0.35699999332427979</v>
      </c>
      <c r="D8126">
        <v>0.35699999332427979</v>
      </c>
      <c r="E8126">
        <v>56.590702249781316</v>
      </c>
    </row>
    <row r="8127" spans="1:5" x14ac:dyDescent="0.25">
      <c r="A8127">
        <v>106.1600000000326</v>
      </c>
      <c r="B8127">
        <v>5158.0673828125</v>
      </c>
      <c r="C8127">
        <v>0.35699999332427979</v>
      </c>
      <c r="D8127">
        <v>0.35699999332427979</v>
      </c>
      <c r="E8127">
        <v>56.590866281763738</v>
      </c>
    </row>
    <row r="8128" spans="1:5" x14ac:dyDescent="0.25">
      <c r="A8128">
        <v>106.17000000004191</v>
      </c>
      <c r="B8128">
        <v>5159.6064453125</v>
      </c>
      <c r="C8128">
        <v>0.35640108585357666</v>
      </c>
      <c r="D8128">
        <v>0.35640108585357666</v>
      </c>
      <c r="E8128">
        <v>56.591021730677312</v>
      </c>
    </row>
    <row r="8129" spans="1:5" x14ac:dyDescent="0.25">
      <c r="A8129">
        <v>106.18000000005122</v>
      </c>
      <c r="B8129">
        <v>5160.8798828125</v>
      </c>
      <c r="C8129">
        <v>0.3564000129699707</v>
      </c>
      <c r="D8129">
        <v>0.3564000129699707</v>
      </c>
      <c r="E8129">
        <v>56.591185762659734</v>
      </c>
    </row>
    <row r="8130" spans="1:5" x14ac:dyDescent="0.25">
      <c r="A8130">
        <v>106.19000000006054</v>
      </c>
      <c r="B8130">
        <v>5162.0751953125</v>
      </c>
      <c r="C8130">
        <v>0.35699892044067383</v>
      </c>
      <c r="D8130">
        <v>0.35699892044067383</v>
      </c>
      <c r="E8130">
        <v>56.591349794642156</v>
      </c>
    </row>
    <row r="8131" spans="1:5" x14ac:dyDescent="0.25">
      <c r="A8131">
        <v>106.20000000006985</v>
      </c>
      <c r="B8131">
        <v>5163.4033203125</v>
      </c>
      <c r="C8131">
        <v>0.35699999332427979</v>
      </c>
      <c r="D8131">
        <v>0.35699999332427979</v>
      </c>
      <c r="E8131">
        <v>56.591506197230046</v>
      </c>
    </row>
    <row r="8132" spans="1:5" x14ac:dyDescent="0.25">
      <c r="A8132">
        <v>106.21000000007916</v>
      </c>
      <c r="B8132">
        <v>5164.5986328125</v>
      </c>
      <c r="C8132">
        <v>0.35699999332427979</v>
      </c>
      <c r="D8132">
        <v>0.35699999332427979</v>
      </c>
      <c r="E8132">
        <v>56.591677858607</v>
      </c>
    </row>
    <row r="8133" spans="1:5" x14ac:dyDescent="0.25">
      <c r="A8133">
        <v>106.22000000008848</v>
      </c>
      <c r="B8133">
        <v>5165.6767578125</v>
      </c>
      <c r="C8133">
        <v>0.35699999332427979</v>
      </c>
      <c r="D8133">
        <v>0.35699999332427979</v>
      </c>
      <c r="E8133">
        <v>56.591842844263738</v>
      </c>
    </row>
    <row r="8134" spans="1:5" x14ac:dyDescent="0.25">
      <c r="A8134">
        <v>106.23000000009779</v>
      </c>
      <c r="B8134">
        <v>5166.8095703125</v>
      </c>
      <c r="C8134">
        <v>0.35759890079498291</v>
      </c>
      <c r="D8134">
        <v>0.35759890079498291</v>
      </c>
      <c r="E8134">
        <v>56.591998293177312</v>
      </c>
    </row>
    <row r="8135" spans="1:5" x14ac:dyDescent="0.25">
      <c r="A8135">
        <v>106.23999999999069</v>
      </c>
      <c r="B8135">
        <v>5167.8330078125</v>
      </c>
      <c r="C8135">
        <v>0.35699999332427979</v>
      </c>
      <c r="D8135">
        <v>0.35699999332427979</v>
      </c>
      <c r="E8135">
        <v>56.592153742090886</v>
      </c>
    </row>
    <row r="8136" spans="1:5" x14ac:dyDescent="0.25">
      <c r="A8136">
        <v>106.25</v>
      </c>
      <c r="B8136">
        <v>5168.8798828125</v>
      </c>
      <c r="C8136">
        <v>0.35640108585357666</v>
      </c>
      <c r="D8136">
        <v>0.35640108585357666</v>
      </c>
      <c r="E8136">
        <v>56.592334940211003</v>
      </c>
    </row>
    <row r="8137" spans="1:5" x14ac:dyDescent="0.25">
      <c r="A8137">
        <v>106.27000000001863</v>
      </c>
      <c r="B8137">
        <v>5170.6416015625</v>
      </c>
      <c r="C8137">
        <v>0.35640108585357666</v>
      </c>
      <c r="D8137">
        <v>0.35640108585357666</v>
      </c>
      <c r="E8137">
        <v>56.592679216639226</v>
      </c>
    </row>
    <row r="8138" spans="1:5" x14ac:dyDescent="0.25">
      <c r="A8138">
        <v>106.29000000003725</v>
      </c>
      <c r="B8138">
        <v>5171.9228515625</v>
      </c>
      <c r="C8138">
        <v>0.35640108585357666</v>
      </c>
      <c r="D8138">
        <v>0.35640108585357666</v>
      </c>
      <c r="E8138">
        <v>56.593032076136296</v>
      </c>
    </row>
    <row r="8139" spans="1:5" x14ac:dyDescent="0.25">
      <c r="A8139">
        <v>106.34000000008382</v>
      </c>
      <c r="B8139">
        <v>5169.07568359375</v>
      </c>
      <c r="C8139">
        <v>0.35520219802856445</v>
      </c>
      <c r="D8139">
        <v>0.35520219802856445</v>
      </c>
      <c r="E8139">
        <v>56.593868448511785</v>
      </c>
    </row>
    <row r="8140" spans="1:5" x14ac:dyDescent="0.25">
      <c r="A8140">
        <v>106.35000000009313</v>
      </c>
      <c r="B8140">
        <v>5165.40380859375</v>
      </c>
      <c r="C8140">
        <v>0.35579729080200195</v>
      </c>
      <c r="D8140">
        <v>0.35579729080200195</v>
      </c>
      <c r="E8140">
        <v>56.594041063563054</v>
      </c>
    </row>
    <row r="8141" spans="1:5" x14ac:dyDescent="0.25">
      <c r="A8141">
        <v>106.35999999998603</v>
      </c>
      <c r="B8141">
        <v>5159.62255859375</v>
      </c>
      <c r="C8141">
        <v>0.35520219802856445</v>
      </c>
      <c r="D8141">
        <v>0.35520219802856445</v>
      </c>
      <c r="E8141">
        <v>56.594213678614324</v>
      </c>
    </row>
    <row r="8142" spans="1:5" x14ac:dyDescent="0.25">
      <c r="A8142">
        <v>106.36999999999534</v>
      </c>
      <c r="B8142">
        <v>5151.81005859375</v>
      </c>
      <c r="C8142">
        <v>0.35520002245903015</v>
      </c>
      <c r="D8142">
        <v>0.35520002245903015</v>
      </c>
      <c r="E8142">
        <v>56.594377710596746</v>
      </c>
    </row>
    <row r="8143" spans="1:5" x14ac:dyDescent="0.25">
      <c r="A8143">
        <v>106.38000000000466</v>
      </c>
      <c r="B8143">
        <v>5142.49755859375</v>
      </c>
      <c r="C8143">
        <v>0.35460111498832703</v>
      </c>
      <c r="D8143">
        <v>0.35460111498832703</v>
      </c>
      <c r="E8143">
        <v>56.594541742579167</v>
      </c>
    </row>
    <row r="8144" spans="1:5" x14ac:dyDescent="0.25">
      <c r="A8144">
        <v>106.39000000001397</v>
      </c>
      <c r="B8144">
        <v>5132.24755859375</v>
      </c>
      <c r="C8144">
        <v>0.35340330004692078</v>
      </c>
      <c r="D8144">
        <v>0.35340330004692078</v>
      </c>
      <c r="E8144">
        <v>56.594697191492742</v>
      </c>
    </row>
    <row r="8145" spans="1:5" x14ac:dyDescent="0.25">
      <c r="A8145">
        <v>106.40000000002328</v>
      </c>
      <c r="B8145">
        <v>5121.43505859375</v>
      </c>
      <c r="C8145">
        <v>0.35280057787895203</v>
      </c>
      <c r="D8145">
        <v>0.35280057787895203</v>
      </c>
      <c r="E8145">
        <v>56.594861223475164</v>
      </c>
    </row>
    <row r="8146" spans="1:5" x14ac:dyDescent="0.25">
      <c r="A8146">
        <v>106.4100000000326</v>
      </c>
      <c r="B8146">
        <v>5110.31005859375</v>
      </c>
      <c r="C8146">
        <v>0.34980985522270203</v>
      </c>
      <c r="D8146">
        <v>0.34980985522270203</v>
      </c>
      <c r="E8146">
        <v>56.595025255457585</v>
      </c>
    </row>
    <row r="8147" spans="1:5" x14ac:dyDescent="0.25">
      <c r="A8147">
        <v>106.42000000004191</v>
      </c>
      <c r="B8147">
        <v>5099.24755859375</v>
      </c>
      <c r="C8147">
        <v>0.34860441088676453</v>
      </c>
      <c r="D8147">
        <v>0.34860441088676453</v>
      </c>
      <c r="E8147">
        <v>56.595181658045476</v>
      </c>
    </row>
    <row r="8148" spans="1:5" x14ac:dyDescent="0.25">
      <c r="A8148">
        <v>106.43000000005122</v>
      </c>
      <c r="B8148">
        <v>5088.43505859375</v>
      </c>
      <c r="C8148">
        <v>0.34800168871879578</v>
      </c>
      <c r="D8148">
        <v>0.34800168871879578</v>
      </c>
      <c r="E8148">
        <v>56.595353319422429</v>
      </c>
    </row>
    <row r="8149" spans="1:5" x14ac:dyDescent="0.25">
      <c r="A8149">
        <v>106.44000000006054</v>
      </c>
      <c r="B8149">
        <v>5078.62255859375</v>
      </c>
      <c r="C8149">
        <v>0.34740278124809265</v>
      </c>
      <c r="D8149">
        <v>0.34740278124809265</v>
      </c>
      <c r="E8149">
        <v>56.595525934473699</v>
      </c>
    </row>
    <row r="8150" spans="1:5" x14ac:dyDescent="0.25">
      <c r="A8150">
        <v>106.45000000006985</v>
      </c>
      <c r="B8150">
        <v>5070.18505859375</v>
      </c>
      <c r="C8150">
        <v>0.3474000096321106</v>
      </c>
      <c r="D8150">
        <v>0.3474000096321106</v>
      </c>
      <c r="E8150">
        <v>56.595689966456121</v>
      </c>
    </row>
    <row r="8151" spans="1:5" x14ac:dyDescent="0.25">
      <c r="A8151">
        <v>106.46000000007916</v>
      </c>
      <c r="B8151">
        <v>5063.74755859375</v>
      </c>
      <c r="C8151">
        <v>0.34680110216140747</v>
      </c>
      <c r="D8151">
        <v>0.34680110216140747</v>
      </c>
      <c r="E8151">
        <v>56.59586258150739</v>
      </c>
    </row>
    <row r="8152" spans="1:5" x14ac:dyDescent="0.25">
      <c r="A8152">
        <v>106.47000000008848</v>
      </c>
      <c r="B8152">
        <v>5059.31005859375</v>
      </c>
      <c r="C8152">
        <v>0.34620219469070435</v>
      </c>
      <c r="D8152">
        <v>0.34620219469070435</v>
      </c>
      <c r="E8152">
        <v>56.596026613489812</v>
      </c>
    </row>
    <row r="8153" spans="1:5" x14ac:dyDescent="0.25">
      <c r="A8153">
        <v>106.48000000009779</v>
      </c>
      <c r="B8153">
        <v>5056.51318359375</v>
      </c>
      <c r="C8153">
        <v>0.34560328722000122</v>
      </c>
      <c r="D8153">
        <v>0.34560328722000122</v>
      </c>
      <c r="E8153">
        <v>56.596182062403386</v>
      </c>
    </row>
    <row r="8154" spans="1:5" x14ac:dyDescent="0.25">
      <c r="A8154">
        <v>106.48999999999069</v>
      </c>
      <c r="B8154">
        <v>5054.93505859375</v>
      </c>
      <c r="C8154">
        <v>0.34560000896453857</v>
      </c>
      <c r="D8154">
        <v>0.34560000896453857</v>
      </c>
      <c r="E8154">
        <v>56.596346094385808</v>
      </c>
    </row>
    <row r="8155" spans="1:5" x14ac:dyDescent="0.25">
      <c r="A8155">
        <v>106.51000000000931</v>
      </c>
      <c r="B8155">
        <v>5053.56396484375</v>
      </c>
      <c r="C8155">
        <v>0.34560000896453857</v>
      </c>
      <c r="D8155">
        <v>0.34560000896453857</v>
      </c>
      <c r="E8155">
        <v>56.596690370814031</v>
      </c>
    </row>
    <row r="8156" spans="1:5" x14ac:dyDescent="0.25">
      <c r="A8156">
        <v>106.55000000004657</v>
      </c>
      <c r="B8156">
        <v>5055.06787109375</v>
      </c>
      <c r="C8156">
        <v>0.34560000896453857</v>
      </c>
      <c r="D8156">
        <v>0.34560000896453857</v>
      </c>
      <c r="E8156">
        <v>56.597363664881414</v>
      </c>
    </row>
    <row r="8157" spans="1:5" x14ac:dyDescent="0.25">
      <c r="A8157">
        <v>106.57000000006519</v>
      </c>
      <c r="B8157">
        <v>5057.20068359375</v>
      </c>
      <c r="C8157">
        <v>0.34500110149383545</v>
      </c>
      <c r="D8157">
        <v>0.34500110149383545</v>
      </c>
      <c r="E8157">
        <v>56.597707941309636</v>
      </c>
    </row>
    <row r="8158" spans="1:5" x14ac:dyDescent="0.25">
      <c r="A8158">
        <v>106.58000000007451</v>
      </c>
      <c r="B8158">
        <v>5058.56005859375</v>
      </c>
      <c r="C8158">
        <v>0.34560000896453857</v>
      </c>
      <c r="D8158">
        <v>0.34560000896453857</v>
      </c>
      <c r="E8158">
        <v>56.597880556360906</v>
      </c>
    </row>
    <row r="8159" spans="1:5" x14ac:dyDescent="0.25">
      <c r="A8159">
        <v>106.59000000008382</v>
      </c>
      <c r="B8159">
        <v>5059.69287109375</v>
      </c>
      <c r="C8159">
        <v>0.34560000896453857</v>
      </c>
      <c r="D8159">
        <v>0.34560000896453857</v>
      </c>
      <c r="E8159">
        <v>56.598052217737859</v>
      </c>
    </row>
    <row r="8160" spans="1:5" x14ac:dyDescent="0.25">
      <c r="A8160">
        <v>106.60000000009313</v>
      </c>
      <c r="B8160">
        <v>5060.99755859375</v>
      </c>
      <c r="C8160">
        <v>0.34500110149383545</v>
      </c>
      <c r="D8160">
        <v>0.34500110149383545</v>
      </c>
      <c r="E8160">
        <v>56.598200037256902</v>
      </c>
    </row>
    <row r="8161" spans="1:5" x14ac:dyDescent="0.25">
      <c r="A8161">
        <v>106.60999999998603</v>
      </c>
      <c r="B8161">
        <v>5062.26318359375</v>
      </c>
      <c r="C8161">
        <v>0.3449999988079071</v>
      </c>
      <c r="D8161">
        <v>0.3449999988079071</v>
      </c>
      <c r="E8161">
        <v>56.598372652308171</v>
      </c>
    </row>
    <row r="8162" spans="1:5" x14ac:dyDescent="0.25">
      <c r="A8162">
        <v>106.61999999999534</v>
      </c>
      <c r="B8162">
        <v>5063.59912109375</v>
      </c>
      <c r="C8162">
        <v>0.3449999988079071</v>
      </c>
      <c r="D8162">
        <v>0.3449999988079071</v>
      </c>
      <c r="E8162">
        <v>56.598536684290593</v>
      </c>
    </row>
    <row r="8163" spans="1:5" x14ac:dyDescent="0.25">
      <c r="A8163">
        <v>106.63000000000466</v>
      </c>
      <c r="B8163">
        <v>5065.00537109375</v>
      </c>
      <c r="C8163">
        <v>0.3449999988079071</v>
      </c>
      <c r="D8163">
        <v>0.3449999988079071</v>
      </c>
      <c r="E8163">
        <v>56.598700716273015</v>
      </c>
    </row>
    <row r="8164" spans="1:5" x14ac:dyDescent="0.25">
      <c r="A8164">
        <v>106.64000000001397</v>
      </c>
      <c r="B8164">
        <v>5066.59912109375</v>
      </c>
      <c r="C8164">
        <v>0.3449999988079071</v>
      </c>
      <c r="D8164">
        <v>0.3449999988079071</v>
      </c>
      <c r="E8164">
        <v>56.598856165186589</v>
      </c>
    </row>
    <row r="8165" spans="1:5" x14ac:dyDescent="0.25">
      <c r="A8165">
        <v>106.65000000002328</v>
      </c>
      <c r="B8165">
        <v>5068.22412109375</v>
      </c>
      <c r="C8165">
        <v>0.3449999988079071</v>
      </c>
      <c r="D8165">
        <v>0.3449999988079071</v>
      </c>
      <c r="E8165">
        <v>56.599020197169011</v>
      </c>
    </row>
    <row r="8166" spans="1:5" x14ac:dyDescent="0.25">
      <c r="A8166">
        <v>106.6600000000326</v>
      </c>
      <c r="B8166">
        <v>5069.75537109375</v>
      </c>
      <c r="C8166">
        <v>0.3449999988079071</v>
      </c>
      <c r="D8166">
        <v>0.3449999988079071</v>
      </c>
      <c r="E8166">
        <v>56.599184229151433</v>
      </c>
    </row>
    <row r="8167" spans="1:5" x14ac:dyDescent="0.25">
      <c r="A8167">
        <v>106.67000000004191</v>
      </c>
      <c r="B8167">
        <v>5071.33349609375</v>
      </c>
      <c r="C8167">
        <v>0.3449999988079071</v>
      </c>
      <c r="D8167">
        <v>0.3449999988079071</v>
      </c>
      <c r="E8167">
        <v>56.599340631739324</v>
      </c>
    </row>
    <row r="8168" spans="1:5" x14ac:dyDescent="0.25">
      <c r="A8168">
        <v>106.68000000005122</v>
      </c>
      <c r="B8168">
        <v>5072.82568359375</v>
      </c>
      <c r="C8168">
        <v>0.3449999988079071</v>
      </c>
      <c r="D8168">
        <v>0.3449999988079071</v>
      </c>
      <c r="E8168">
        <v>56.599513246790593</v>
      </c>
    </row>
    <row r="8169" spans="1:5" x14ac:dyDescent="0.25">
      <c r="A8169">
        <v>106.69000000006054</v>
      </c>
      <c r="B8169">
        <v>5074.43505859375</v>
      </c>
      <c r="C8169">
        <v>0.34440109133720398</v>
      </c>
      <c r="D8169">
        <v>0.34440109133720398</v>
      </c>
      <c r="E8169">
        <v>56.599684908167546</v>
      </c>
    </row>
    <row r="8170" spans="1:5" x14ac:dyDescent="0.25">
      <c r="A8170">
        <v>106.70000000006985</v>
      </c>
      <c r="B8170">
        <v>5076.12255859375</v>
      </c>
      <c r="C8170">
        <v>0.3449999988079071</v>
      </c>
      <c r="D8170">
        <v>0.3449999988079071</v>
      </c>
      <c r="E8170">
        <v>56.599848940149968</v>
      </c>
    </row>
    <row r="8171" spans="1:5" x14ac:dyDescent="0.25">
      <c r="A8171">
        <v>106.71000000007916</v>
      </c>
      <c r="B8171">
        <v>5077.94287109375</v>
      </c>
      <c r="C8171">
        <v>0.3449999988079071</v>
      </c>
      <c r="D8171">
        <v>0.3449999988079071</v>
      </c>
      <c r="E8171">
        <v>56.60001297213239</v>
      </c>
    </row>
    <row r="8172" spans="1:5" x14ac:dyDescent="0.25">
      <c r="A8172">
        <v>106.72000000008848</v>
      </c>
      <c r="B8172">
        <v>5079.64599609375</v>
      </c>
      <c r="C8172">
        <v>0.3449999988079071</v>
      </c>
      <c r="D8172">
        <v>0.3449999988079071</v>
      </c>
      <c r="E8172">
        <v>56.60018558718366</v>
      </c>
    </row>
    <row r="8173" spans="1:5" x14ac:dyDescent="0.25">
      <c r="A8173">
        <v>106.73000000009779</v>
      </c>
      <c r="B8173">
        <v>5081.38037109375</v>
      </c>
      <c r="C8173">
        <v>0.3449999988079071</v>
      </c>
      <c r="D8173">
        <v>0.3449999988079071</v>
      </c>
      <c r="E8173">
        <v>56.60036583162946</v>
      </c>
    </row>
    <row r="8174" spans="1:5" x14ac:dyDescent="0.25">
      <c r="A8174">
        <v>106.73999999999069</v>
      </c>
      <c r="B8174">
        <v>5083.10693359375</v>
      </c>
      <c r="C8174">
        <v>0.3449999988079071</v>
      </c>
      <c r="D8174">
        <v>0.3449999988079071</v>
      </c>
      <c r="E8174">
        <v>56.600522234217351</v>
      </c>
    </row>
    <row r="8175" spans="1:5" x14ac:dyDescent="0.25">
      <c r="A8175">
        <v>106.75</v>
      </c>
      <c r="B8175">
        <v>5084.83349609375</v>
      </c>
      <c r="C8175">
        <v>0.3449999988079071</v>
      </c>
      <c r="D8175">
        <v>0.3449999988079071</v>
      </c>
      <c r="E8175">
        <v>56.600693895594304</v>
      </c>
    </row>
    <row r="8176" spans="1:5" x14ac:dyDescent="0.25">
      <c r="A8176">
        <v>106.76000000000931</v>
      </c>
      <c r="B8176">
        <v>5086.61474609375</v>
      </c>
      <c r="C8176">
        <v>0.34440109133720398</v>
      </c>
      <c r="D8176">
        <v>0.34440109133720398</v>
      </c>
      <c r="E8176">
        <v>56.600866510645574</v>
      </c>
    </row>
    <row r="8177" spans="1:5" x14ac:dyDescent="0.25">
      <c r="A8177">
        <v>106.77000000001863</v>
      </c>
      <c r="B8177">
        <v>5088.45849609375</v>
      </c>
      <c r="C8177">
        <v>0.3449999988079071</v>
      </c>
      <c r="D8177">
        <v>0.3449999988079071</v>
      </c>
      <c r="E8177">
        <v>56.601039125696843</v>
      </c>
    </row>
    <row r="8178" spans="1:5" x14ac:dyDescent="0.25">
      <c r="A8178">
        <v>106.78000000002794</v>
      </c>
      <c r="B8178">
        <v>5090.30224609375</v>
      </c>
      <c r="C8178">
        <v>0.34440109133720398</v>
      </c>
      <c r="D8178">
        <v>0.34440109133720398</v>
      </c>
      <c r="E8178">
        <v>56.601203157679265</v>
      </c>
    </row>
    <row r="8179" spans="1:5" x14ac:dyDescent="0.25">
      <c r="A8179">
        <v>106.79000000003725</v>
      </c>
      <c r="B8179">
        <v>5092.10693359375</v>
      </c>
      <c r="C8179">
        <v>0.3449999988079071</v>
      </c>
      <c r="D8179">
        <v>0.3449999988079071</v>
      </c>
      <c r="E8179">
        <v>56.601367189661687</v>
      </c>
    </row>
    <row r="8180" spans="1:5" x14ac:dyDescent="0.25">
      <c r="A8180">
        <v>106.80000000004657</v>
      </c>
      <c r="B8180">
        <v>5093.88037109375</v>
      </c>
      <c r="C8180">
        <v>0.3449999988079071</v>
      </c>
      <c r="D8180">
        <v>0.3449999988079071</v>
      </c>
      <c r="E8180">
        <v>56.601547434107488</v>
      </c>
    </row>
    <row r="8181" spans="1:5" x14ac:dyDescent="0.25">
      <c r="A8181">
        <v>106.81000000005588</v>
      </c>
      <c r="B8181">
        <v>5095.66943359375</v>
      </c>
      <c r="C8181">
        <v>0.34440109133720398</v>
      </c>
      <c r="D8181">
        <v>0.34440109133720398</v>
      </c>
      <c r="E8181">
        <v>56.601720049158757</v>
      </c>
    </row>
    <row r="8182" spans="1:5" x14ac:dyDescent="0.25">
      <c r="A8182">
        <v>106.82000000006519</v>
      </c>
      <c r="B8182">
        <v>5097.57568359375</v>
      </c>
      <c r="C8182">
        <v>0.3449999988079071</v>
      </c>
      <c r="D8182">
        <v>0.3449999988079071</v>
      </c>
      <c r="E8182">
        <v>56.601884081141179</v>
      </c>
    </row>
    <row r="8183" spans="1:5" x14ac:dyDescent="0.25">
      <c r="A8183">
        <v>106.83000000007451</v>
      </c>
      <c r="B8183">
        <v>5099.39599609375</v>
      </c>
      <c r="C8183">
        <v>0.3449999988079071</v>
      </c>
      <c r="D8183">
        <v>0.3449999988079071</v>
      </c>
      <c r="E8183">
        <v>56.602039530054753</v>
      </c>
    </row>
    <row r="8184" spans="1:5" x14ac:dyDescent="0.25">
      <c r="A8184">
        <v>106.84000000008382</v>
      </c>
      <c r="B8184">
        <v>5101.04443359375</v>
      </c>
      <c r="C8184">
        <v>0.34559890627861023</v>
      </c>
      <c r="D8184">
        <v>0.34559890627861023</v>
      </c>
      <c r="E8184">
        <v>56.602212145106023</v>
      </c>
    </row>
    <row r="8185" spans="1:5" x14ac:dyDescent="0.25">
      <c r="A8185">
        <v>106.85000000009313</v>
      </c>
      <c r="B8185">
        <v>5102.91943359375</v>
      </c>
      <c r="C8185">
        <v>0.3449999988079071</v>
      </c>
      <c r="D8185">
        <v>0.3449999988079071</v>
      </c>
      <c r="E8185">
        <v>56.602367594019597</v>
      </c>
    </row>
    <row r="8186" spans="1:5" x14ac:dyDescent="0.25">
      <c r="A8186">
        <v>106.85999999998603</v>
      </c>
      <c r="B8186">
        <v>5104.66162109375</v>
      </c>
      <c r="C8186">
        <v>0.3449999988079071</v>
      </c>
      <c r="D8186">
        <v>0.3449999988079071</v>
      </c>
      <c r="E8186">
        <v>56.602531626002019</v>
      </c>
    </row>
    <row r="8187" spans="1:5" x14ac:dyDescent="0.25">
      <c r="A8187">
        <v>106.86999999999534</v>
      </c>
      <c r="B8187">
        <v>5106.38818359375</v>
      </c>
      <c r="C8187">
        <v>0.3449999988079071</v>
      </c>
      <c r="D8187">
        <v>0.3449999988079071</v>
      </c>
      <c r="E8187">
        <v>56.602704241053289</v>
      </c>
    </row>
    <row r="8188" spans="1:5" x14ac:dyDescent="0.25">
      <c r="A8188">
        <v>106.88000000000466</v>
      </c>
      <c r="B8188">
        <v>5108.09130859375</v>
      </c>
      <c r="C8188">
        <v>0.3449999988079071</v>
      </c>
      <c r="D8188">
        <v>0.3449999988079071</v>
      </c>
      <c r="E8188">
        <v>56.602859689966863</v>
      </c>
    </row>
    <row r="8189" spans="1:5" x14ac:dyDescent="0.25">
      <c r="A8189">
        <v>106.89000000001397</v>
      </c>
      <c r="B8189">
        <v>5109.80224609375</v>
      </c>
      <c r="C8189">
        <v>0.34559890627861023</v>
      </c>
      <c r="D8189">
        <v>0.34559890627861023</v>
      </c>
      <c r="E8189">
        <v>56.603023721949285</v>
      </c>
    </row>
    <row r="8190" spans="1:5" x14ac:dyDescent="0.25">
      <c r="A8190">
        <v>106.90000000002328</v>
      </c>
      <c r="B8190">
        <v>5111.51318359375</v>
      </c>
      <c r="C8190">
        <v>0.3449999988079071</v>
      </c>
      <c r="D8190">
        <v>0.3449999988079071</v>
      </c>
      <c r="E8190">
        <v>56.603187753931707</v>
      </c>
    </row>
    <row r="8191" spans="1:5" x14ac:dyDescent="0.25">
      <c r="A8191">
        <v>106.9100000000326</v>
      </c>
      <c r="B8191">
        <v>5113.24755859375</v>
      </c>
      <c r="C8191">
        <v>0.3449999988079071</v>
      </c>
      <c r="D8191">
        <v>0.3449999988079071</v>
      </c>
      <c r="E8191">
        <v>56.603351785914128</v>
      </c>
    </row>
    <row r="8192" spans="1:5" x14ac:dyDescent="0.25">
      <c r="A8192">
        <v>106.92000000004191</v>
      </c>
      <c r="B8192">
        <v>5115.00537109375</v>
      </c>
      <c r="C8192">
        <v>0.34559890627861023</v>
      </c>
      <c r="D8192">
        <v>0.34559890627861023</v>
      </c>
      <c r="E8192">
        <v>56.60351581789655</v>
      </c>
    </row>
    <row r="8193" spans="1:5" x14ac:dyDescent="0.25">
      <c r="A8193">
        <v>106.93000000005122</v>
      </c>
      <c r="B8193">
        <v>5116.70068359375</v>
      </c>
      <c r="C8193">
        <v>0.34560000896453857</v>
      </c>
      <c r="D8193">
        <v>0.34560000896453857</v>
      </c>
      <c r="E8193">
        <v>56.60368843294782</v>
      </c>
    </row>
    <row r="8194" spans="1:5" x14ac:dyDescent="0.25">
      <c r="A8194">
        <v>106.94000000006054</v>
      </c>
      <c r="B8194">
        <v>5118.54443359375</v>
      </c>
      <c r="C8194">
        <v>0.34560000896453857</v>
      </c>
      <c r="D8194">
        <v>0.34560000896453857</v>
      </c>
      <c r="E8194">
        <v>56.603852464930242</v>
      </c>
    </row>
    <row r="8195" spans="1:5" x14ac:dyDescent="0.25">
      <c r="A8195">
        <v>106.95000000006985</v>
      </c>
      <c r="B8195">
        <v>5120.24755859375</v>
      </c>
      <c r="C8195">
        <v>0.34560000896453857</v>
      </c>
      <c r="D8195">
        <v>0.34560000896453857</v>
      </c>
      <c r="E8195">
        <v>56.604025079981511</v>
      </c>
    </row>
    <row r="8196" spans="1:5" x14ac:dyDescent="0.25">
      <c r="A8196">
        <v>106.96000000007916</v>
      </c>
      <c r="B8196">
        <v>5122.02880859375</v>
      </c>
      <c r="C8196">
        <v>0.34560000896453857</v>
      </c>
      <c r="D8196">
        <v>0.34560000896453857</v>
      </c>
      <c r="E8196">
        <v>56.604205324427312</v>
      </c>
    </row>
    <row r="8197" spans="1:5" x14ac:dyDescent="0.25">
      <c r="A8197">
        <v>106.97000000008848</v>
      </c>
      <c r="B8197">
        <v>5123.78662109375</v>
      </c>
      <c r="C8197">
        <v>0.34560000896453857</v>
      </c>
      <c r="D8197">
        <v>0.34560000896453857</v>
      </c>
      <c r="E8197">
        <v>56.604377939478582</v>
      </c>
    </row>
    <row r="8198" spans="1:5" x14ac:dyDescent="0.25">
      <c r="A8198">
        <v>106.98000000009779</v>
      </c>
      <c r="B8198">
        <v>5125.62255859375</v>
      </c>
      <c r="C8198">
        <v>0.34560000896453857</v>
      </c>
      <c r="D8198">
        <v>0.34560000896453857</v>
      </c>
      <c r="E8198">
        <v>56.604549600855535</v>
      </c>
    </row>
    <row r="8199" spans="1:5" x14ac:dyDescent="0.25">
      <c r="A8199">
        <v>106.98999999999069</v>
      </c>
      <c r="B8199">
        <v>5127.35693359375</v>
      </c>
      <c r="C8199">
        <v>0.34560000896453857</v>
      </c>
      <c r="D8199">
        <v>0.34560000896453857</v>
      </c>
      <c r="E8199">
        <v>56.604730798975652</v>
      </c>
    </row>
    <row r="8200" spans="1:5" x14ac:dyDescent="0.25">
      <c r="A8200">
        <v>107</v>
      </c>
      <c r="B8200">
        <v>5129.15380859375</v>
      </c>
      <c r="C8200">
        <v>0.34560000896453857</v>
      </c>
      <c r="D8200">
        <v>0.34560000896453857</v>
      </c>
      <c r="E8200">
        <v>56.604894830958074</v>
      </c>
    </row>
    <row r="8201" spans="1:5" x14ac:dyDescent="0.25">
      <c r="A8201">
        <v>107.01000000000931</v>
      </c>
      <c r="B8201">
        <v>5130.93505859375</v>
      </c>
      <c r="C8201">
        <v>0.3461989164352417</v>
      </c>
      <c r="D8201">
        <v>0.3461989164352417</v>
      </c>
      <c r="E8201">
        <v>56.605050279871648</v>
      </c>
    </row>
    <row r="8202" spans="1:5" x14ac:dyDescent="0.25">
      <c r="A8202">
        <v>107.02000000001863</v>
      </c>
      <c r="B8202">
        <v>5132.63037109375</v>
      </c>
      <c r="C8202">
        <v>0.34560000896453857</v>
      </c>
      <c r="D8202">
        <v>0.34560000896453857</v>
      </c>
      <c r="E8202">
        <v>56.605222894922917</v>
      </c>
    </row>
    <row r="8203" spans="1:5" x14ac:dyDescent="0.25">
      <c r="A8203">
        <v>107.03000000002794</v>
      </c>
      <c r="B8203">
        <v>5134.41162109375</v>
      </c>
      <c r="C8203">
        <v>0.34560000896453857</v>
      </c>
      <c r="D8203">
        <v>0.34560000896453857</v>
      </c>
      <c r="E8203">
        <v>56.605386926905339</v>
      </c>
    </row>
    <row r="8204" spans="1:5" x14ac:dyDescent="0.25">
      <c r="A8204">
        <v>107.04000000003725</v>
      </c>
      <c r="B8204">
        <v>5136.14599609375</v>
      </c>
      <c r="C8204">
        <v>0.34560000896453857</v>
      </c>
      <c r="D8204">
        <v>0.34560000896453857</v>
      </c>
      <c r="E8204">
        <v>56.605558588282292</v>
      </c>
    </row>
    <row r="8205" spans="1:5" x14ac:dyDescent="0.25">
      <c r="A8205">
        <v>107.05000000004657</v>
      </c>
      <c r="B8205">
        <v>5137.91162109375</v>
      </c>
      <c r="C8205">
        <v>0.3461989164352417</v>
      </c>
      <c r="D8205">
        <v>0.3461989164352417</v>
      </c>
      <c r="E8205">
        <v>56.605731203333562</v>
      </c>
    </row>
    <row r="8206" spans="1:5" x14ac:dyDescent="0.25">
      <c r="A8206">
        <v>107.06000000005588</v>
      </c>
      <c r="B8206">
        <v>5139.45849609375</v>
      </c>
      <c r="C8206">
        <v>0.34619998931884766</v>
      </c>
      <c r="D8206">
        <v>0.34619998931884766</v>
      </c>
      <c r="E8206">
        <v>56.605895235315984</v>
      </c>
    </row>
    <row r="8207" spans="1:5" x14ac:dyDescent="0.25">
      <c r="A8207">
        <v>107.07000000006519</v>
      </c>
      <c r="B8207">
        <v>5141.04443359375</v>
      </c>
      <c r="C8207">
        <v>0.34619998931884766</v>
      </c>
      <c r="D8207">
        <v>0.34619998931884766</v>
      </c>
      <c r="E8207">
        <v>56.606059267298406</v>
      </c>
    </row>
    <row r="8208" spans="1:5" x14ac:dyDescent="0.25">
      <c r="A8208">
        <v>107.08000000007451</v>
      </c>
      <c r="B8208">
        <v>5142.48974609375</v>
      </c>
      <c r="C8208">
        <v>0.34619998931884766</v>
      </c>
      <c r="D8208">
        <v>0.34619998931884766</v>
      </c>
      <c r="E8208">
        <v>56.606207086817449</v>
      </c>
    </row>
    <row r="8209" spans="1:5" x14ac:dyDescent="0.25">
      <c r="A8209">
        <v>107.09000000008382</v>
      </c>
      <c r="B8209">
        <v>5144.15380859375</v>
      </c>
      <c r="C8209">
        <v>0.34560108184814453</v>
      </c>
      <c r="D8209">
        <v>0.34560108184814453</v>
      </c>
      <c r="E8209">
        <v>56.606371118799871</v>
      </c>
    </row>
    <row r="8210" spans="1:5" x14ac:dyDescent="0.25">
      <c r="A8210">
        <v>107.10000000009313</v>
      </c>
      <c r="B8210">
        <v>5145.67724609375</v>
      </c>
      <c r="C8210">
        <v>0.34619998931884766</v>
      </c>
      <c r="D8210">
        <v>0.34619998931884766</v>
      </c>
      <c r="E8210">
        <v>56.606535150782292</v>
      </c>
    </row>
    <row r="8211" spans="1:5" x14ac:dyDescent="0.25">
      <c r="A8211">
        <v>107.10999999998603</v>
      </c>
      <c r="B8211">
        <v>5147.20068359375</v>
      </c>
      <c r="C8211">
        <v>0.34619998931884766</v>
      </c>
      <c r="D8211">
        <v>0.34619998931884766</v>
      </c>
      <c r="E8211">
        <v>56.606699182764714</v>
      </c>
    </row>
    <row r="8212" spans="1:5" x14ac:dyDescent="0.25">
      <c r="A8212">
        <v>107.11999999999534</v>
      </c>
      <c r="B8212">
        <v>5148.65380859375</v>
      </c>
      <c r="C8212">
        <v>0.34619998931884766</v>
      </c>
      <c r="D8212">
        <v>0.34619998931884766</v>
      </c>
      <c r="E8212">
        <v>56.606863214747136</v>
      </c>
    </row>
    <row r="8213" spans="1:5" x14ac:dyDescent="0.25">
      <c r="A8213">
        <v>107.13000000000466</v>
      </c>
      <c r="B8213">
        <v>5150.07568359375</v>
      </c>
      <c r="C8213">
        <v>0.34619998931884766</v>
      </c>
      <c r="D8213">
        <v>0.34619998931884766</v>
      </c>
      <c r="E8213">
        <v>56.607027246729558</v>
      </c>
    </row>
    <row r="8214" spans="1:5" x14ac:dyDescent="0.25">
      <c r="A8214">
        <v>107.14000000001397</v>
      </c>
      <c r="B8214">
        <v>5151.53662109375</v>
      </c>
      <c r="C8214">
        <v>0.34619998931884766</v>
      </c>
      <c r="D8214">
        <v>0.34619998931884766</v>
      </c>
      <c r="E8214">
        <v>56.60719127871198</v>
      </c>
    </row>
    <row r="8215" spans="1:5" x14ac:dyDescent="0.25">
      <c r="A8215">
        <v>107.15000000002328</v>
      </c>
      <c r="B8215">
        <v>5153.02099609375</v>
      </c>
      <c r="C8215">
        <v>0.34619998931884766</v>
      </c>
      <c r="D8215">
        <v>0.34619998931884766</v>
      </c>
      <c r="E8215">
        <v>56.607371523157781</v>
      </c>
    </row>
    <row r="8216" spans="1:5" x14ac:dyDescent="0.25">
      <c r="A8216">
        <v>107.1600000000326</v>
      </c>
      <c r="B8216">
        <v>5154.70068359375</v>
      </c>
      <c r="C8216">
        <v>0.34619998931884766</v>
      </c>
      <c r="D8216">
        <v>0.34619998931884766</v>
      </c>
      <c r="E8216">
        <v>56.607535555140203</v>
      </c>
    </row>
    <row r="8217" spans="1:5" x14ac:dyDescent="0.25">
      <c r="A8217">
        <v>107.17000000004191</v>
      </c>
      <c r="B8217">
        <v>5156.26318359375</v>
      </c>
      <c r="C8217">
        <v>0.34679889678955078</v>
      </c>
      <c r="D8217">
        <v>0.34679889678955078</v>
      </c>
      <c r="E8217">
        <v>56.607699587122625</v>
      </c>
    </row>
    <row r="8218" spans="1:5" x14ac:dyDescent="0.25">
      <c r="A8218">
        <v>107.18000000005122</v>
      </c>
      <c r="B8218">
        <v>5157.80224609375</v>
      </c>
      <c r="C8218">
        <v>0.34679999947547913</v>
      </c>
      <c r="D8218">
        <v>0.34679999947547913</v>
      </c>
      <c r="E8218">
        <v>56.607872202173894</v>
      </c>
    </row>
    <row r="8219" spans="1:5" x14ac:dyDescent="0.25">
      <c r="A8219">
        <v>107.19000000006054</v>
      </c>
      <c r="B8219">
        <v>5159.31787109375</v>
      </c>
      <c r="C8219">
        <v>0.34679999947547913</v>
      </c>
      <c r="D8219">
        <v>0.34679999947547913</v>
      </c>
      <c r="E8219">
        <v>56.608044817225164</v>
      </c>
    </row>
    <row r="8220" spans="1:5" x14ac:dyDescent="0.25">
      <c r="A8220">
        <v>107.20000000006985</v>
      </c>
      <c r="B8220">
        <v>5160.70068359375</v>
      </c>
      <c r="C8220">
        <v>0.34679999947547913</v>
      </c>
      <c r="D8220">
        <v>0.34679999947547913</v>
      </c>
      <c r="E8220">
        <v>56.608216478602117</v>
      </c>
    </row>
    <row r="8221" spans="1:5" x14ac:dyDescent="0.25">
      <c r="A8221">
        <v>107.21000000007916</v>
      </c>
      <c r="B8221">
        <v>5162.17724609375</v>
      </c>
      <c r="C8221">
        <v>0.346201092004776</v>
      </c>
      <c r="D8221">
        <v>0.346201092004776</v>
      </c>
      <c r="E8221">
        <v>56.608380510584539</v>
      </c>
    </row>
    <row r="8222" spans="1:5" x14ac:dyDescent="0.25">
      <c r="A8222">
        <v>107.22000000008848</v>
      </c>
      <c r="B8222">
        <v>5163.63818359375</v>
      </c>
      <c r="C8222">
        <v>0.34679999947547913</v>
      </c>
      <c r="D8222">
        <v>0.34679999947547913</v>
      </c>
      <c r="E8222">
        <v>56.608553125635808</v>
      </c>
    </row>
    <row r="8223" spans="1:5" x14ac:dyDescent="0.25">
      <c r="A8223">
        <v>107.23000000009779</v>
      </c>
      <c r="B8223">
        <v>5165.08349609375</v>
      </c>
      <c r="C8223">
        <v>0.346201092004776</v>
      </c>
      <c r="D8223">
        <v>0.346201092004776</v>
      </c>
      <c r="E8223">
        <v>56.60871715761823</v>
      </c>
    </row>
    <row r="8224" spans="1:5" x14ac:dyDescent="0.25">
      <c r="A8224">
        <v>107.23999999999069</v>
      </c>
      <c r="B8224">
        <v>5166.51318359375</v>
      </c>
      <c r="C8224">
        <v>0.34620001912117004</v>
      </c>
      <c r="D8224">
        <v>0.34620001912117004</v>
      </c>
      <c r="E8224">
        <v>56.6088897726695</v>
      </c>
    </row>
    <row r="8225" spans="1:5" x14ac:dyDescent="0.25">
      <c r="A8225">
        <v>107.25</v>
      </c>
      <c r="B8225">
        <v>5167.65380859375</v>
      </c>
      <c r="C8225">
        <v>0.34619998931884766</v>
      </c>
      <c r="D8225">
        <v>0.34619998931884766</v>
      </c>
      <c r="E8225">
        <v>56.609061434046453</v>
      </c>
    </row>
    <row r="8226" spans="1:5" x14ac:dyDescent="0.25">
      <c r="A8226">
        <v>107.27000000001863</v>
      </c>
      <c r="B8226">
        <v>5169.52099609375</v>
      </c>
      <c r="C8226">
        <v>0.34619998931884766</v>
      </c>
      <c r="D8226">
        <v>0.34619998931884766</v>
      </c>
      <c r="E8226">
        <v>56.609398081080144</v>
      </c>
    </row>
    <row r="8227" spans="1:5" x14ac:dyDescent="0.25">
      <c r="A8227">
        <v>107.28000000002794</v>
      </c>
      <c r="B8227">
        <v>5170.59912109375</v>
      </c>
      <c r="C8227">
        <v>0.34619998931884766</v>
      </c>
      <c r="D8227">
        <v>0.34619998931884766</v>
      </c>
      <c r="E8227">
        <v>56.609562113062566</v>
      </c>
    </row>
    <row r="8228" spans="1:5" x14ac:dyDescent="0.25">
      <c r="A8228">
        <v>107.30000000004657</v>
      </c>
      <c r="B8228">
        <v>5172.05615234375</v>
      </c>
      <c r="C8228">
        <v>0.34619998931884766</v>
      </c>
      <c r="D8228">
        <v>0.34619998931884766</v>
      </c>
      <c r="E8228">
        <v>56.60989017702741</v>
      </c>
    </row>
    <row r="8229" spans="1:5" x14ac:dyDescent="0.25">
      <c r="A8229">
        <v>107.35000000009313</v>
      </c>
      <c r="B8229">
        <v>5170.0576171875</v>
      </c>
      <c r="C8229">
        <v>0.34619998931884766</v>
      </c>
      <c r="D8229">
        <v>0.34619998931884766</v>
      </c>
      <c r="E8229">
        <v>56.61069412447614</v>
      </c>
    </row>
    <row r="8230" spans="1:5" x14ac:dyDescent="0.25">
      <c r="A8230">
        <v>107.35999999998603</v>
      </c>
      <c r="B8230">
        <v>5167.6044921875</v>
      </c>
      <c r="C8230">
        <v>0.34619998931884766</v>
      </c>
      <c r="D8230">
        <v>0.34619998931884766</v>
      </c>
      <c r="E8230">
        <v>56.61086673952741</v>
      </c>
    </row>
    <row r="8231" spans="1:5" x14ac:dyDescent="0.25">
      <c r="A8231">
        <v>107.36999999999534</v>
      </c>
      <c r="B8231">
        <v>5163.5107421875</v>
      </c>
      <c r="C8231">
        <v>0.34560108184814453</v>
      </c>
      <c r="D8231">
        <v>0.34560108184814453</v>
      </c>
      <c r="E8231">
        <v>56.611030771509832</v>
      </c>
    </row>
    <row r="8232" spans="1:5" x14ac:dyDescent="0.25">
      <c r="A8232">
        <v>107.38000000000466</v>
      </c>
      <c r="B8232">
        <v>5157.1044921875</v>
      </c>
      <c r="C8232">
        <v>0.34619998931884766</v>
      </c>
      <c r="D8232">
        <v>0.34619998931884766</v>
      </c>
      <c r="E8232">
        <v>56.611194803492253</v>
      </c>
    </row>
    <row r="8233" spans="1:5" x14ac:dyDescent="0.25">
      <c r="A8233">
        <v>107.39000000001397</v>
      </c>
      <c r="B8233">
        <v>5148.9169921875</v>
      </c>
      <c r="C8233">
        <v>0.34560108184814453</v>
      </c>
      <c r="D8233">
        <v>0.34560108184814453</v>
      </c>
      <c r="E8233">
        <v>56.611367418543523</v>
      </c>
    </row>
    <row r="8234" spans="1:5" x14ac:dyDescent="0.25">
      <c r="A8234">
        <v>107.40000000002328</v>
      </c>
      <c r="B8234">
        <v>5139.3544921875</v>
      </c>
      <c r="C8234">
        <v>0.34500217437744141</v>
      </c>
      <c r="D8234">
        <v>0.34500217437744141</v>
      </c>
      <c r="E8234">
        <v>56.611547662989324</v>
      </c>
    </row>
    <row r="8235" spans="1:5" x14ac:dyDescent="0.25">
      <c r="A8235">
        <v>107.4100000000326</v>
      </c>
      <c r="B8235">
        <v>5128.9169921875</v>
      </c>
      <c r="C8235">
        <v>0.34440326690673828</v>
      </c>
      <c r="D8235">
        <v>0.34440326690673828</v>
      </c>
      <c r="E8235">
        <v>56.611727907435125</v>
      </c>
    </row>
    <row r="8236" spans="1:5" x14ac:dyDescent="0.25">
      <c r="A8236">
        <v>107.42000000004191</v>
      </c>
      <c r="B8236">
        <v>5118.2919921875</v>
      </c>
      <c r="C8236">
        <v>0.34260272979736328</v>
      </c>
      <c r="D8236">
        <v>0.34260272979736328</v>
      </c>
      <c r="E8236">
        <v>56.611900522486394</v>
      </c>
    </row>
    <row r="8237" spans="1:5" x14ac:dyDescent="0.25">
      <c r="A8237">
        <v>107.43000000005122</v>
      </c>
      <c r="B8237">
        <v>5107.4169921875</v>
      </c>
      <c r="C8237">
        <v>0.33781147003173828</v>
      </c>
      <c r="D8237">
        <v>0.33781147003173828</v>
      </c>
      <c r="E8237">
        <v>56.612080766932195</v>
      </c>
    </row>
    <row r="8238" spans="1:5" x14ac:dyDescent="0.25">
      <c r="A8238">
        <v>107.44000000006054</v>
      </c>
      <c r="B8238">
        <v>5096.6669921875</v>
      </c>
      <c r="C8238">
        <v>0.33060932159423828</v>
      </c>
      <c r="D8238">
        <v>0.33060932159423828</v>
      </c>
      <c r="E8238">
        <v>56.612253381983464</v>
      </c>
    </row>
    <row r="8239" spans="1:5" x14ac:dyDescent="0.25">
      <c r="A8239">
        <v>107.45000000006985</v>
      </c>
      <c r="B8239">
        <v>5086.4169921875</v>
      </c>
      <c r="C8239">
        <v>0.33000278472900391</v>
      </c>
      <c r="D8239">
        <v>0.33000278472900391</v>
      </c>
      <c r="E8239">
        <v>56.612408830897039</v>
      </c>
    </row>
    <row r="8240" spans="1:5" x14ac:dyDescent="0.25">
      <c r="A8240">
        <v>107.46000000007916</v>
      </c>
      <c r="B8240">
        <v>5077.1669921875</v>
      </c>
      <c r="C8240">
        <v>0.32940006256103516</v>
      </c>
      <c r="D8240">
        <v>0.32940006256103516</v>
      </c>
      <c r="E8240">
        <v>56.612581445948308</v>
      </c>
    </row>
    <row r="8241" spans="1:5" x14ac:dyDescent="0.25">
      <c r="A8241">
        <v>107.47000000008848</v>
      </c>
      <c r="B8241">
        <v>5069.5107421875</v>
      </c>
      <c r="C8241">
        <v>0.32581424713134766</v>
      </c>
      <c r="D8241">
        <v>0.32581424713134766</v>
      </c>
      <c r="E8241">
        <v>56.61274547793073</v>
      </c>
    </row>
    <row r="8242" spans="1:5" x14ac:dyDescent="0.25">
      <c r="A8242">
        <v>107.48000000009779</v>
      </c>
      <c r="B8242">
        <v>5063.7919921875</v>
      </c>
      <c r="C8242">
        <v>0.32460117340087891</v>
      </c>
      <c r="D8242">
        <v>0.32460117340087891</v>
      </c>
      <c r="E8242">
        <v>56.612909509913152</v>
      </c>
    </row>
    <row r="8243" spans="1:5" x14ac:dyDescent="0.25">
      <c r="A8243">
        <v>107.48999999999069</v>
      </c>
      <c r="B8243">
        <v>5059.9482421875</v>
      </c>
      <c r="C8243">
        <v>0.32042026519775391</v>
      </c>
      <c r="D8243">
        <v>0.32042026519775391</v>
      </c>
      <c r="E8243">
        <v>56.613064958826726</v>
      </c>
    </row>
    <row r="8244" spans="1:5" x14ac:dyDescent="0.25">
      <c r="A8244">
        <v>107.5</v>
      </c>
      <c r="B8244">
        <v>5057.7451171875</v>
      </c>
      <c r="C8244">
        <v>0.31920719146728516</v>
      </c>
      <c r="D8244">
        <v>0.31920719146728516</v>
      </c>
      <c r="E8244">
        <v>56.613237573877996</v>
      </c>
    </row>
    <row r="8245" spans="1:5" x14ac:dyDescent="0.25">
      <c r="A8245">
        <v>107.51000000000931</v>
      </c>
      <c r="B8245">
        <v>5056.5732421875</v>
      </c>
      <c r="C8245">
        <v>0.31800174713134766</v>
      </c>
      <c r="D8245">
        <v>0.31800174713134766</v>
      </c>
      <c r="E8245">
        <v>56.613410188929265</v>
      </c>
    </row>
    <row r="8246" spans="1:5" x14ac:dyDescent="0.25">
      <c r="A8246">
        <v>107.58000000007451</v>
      </c>
      <c r="B8246">
        <v>5058.3798828125</v>
      </c>
      <c r="C8246">
        <v>0.31379997730255127</v>
      </c>
      <c r="D8246">
        <v>0.31379997730255127</v>
      </c>
      <c r="E8246">
        <v>56.614549829737371</v>
      </c>
    </row>
    <row r="8247" spans="1:5" x14ac:dyDescent="0.25">
      <c r="A8247">
        <v>107.59000000008382</v>
      </c>
      <c r="B8247">
        <v>5059.4501953125</v>
      </c>
      <c r="C8247">
        <v>0.31380000710487366</v>
      </c>
      <c r="D8247">
        <v>0.31380000710487366</v>
      </c>
      <c r="E8247">
        <v>56.61472244478864</v>
      </c>
    </row>
    <row r="8248" spans="1:5" x14ac:dyDescent="0.25">
      <c r="A8248">
        <v>107.60999999998603</v>
      </c>
      <c r="B8248">
        <v>5061.5126953125</v>
      </c>
      <c r="C8248">
        <v>0.31260001659393311</v>
      </c>
      <c r="D8248">
        <v>0.31260001659393311</v>
      </c>
      <c r="E8248">
        <v>56.615050508753484</v>
      </c>
    </row>
    <row r="8249" spans="1:5" x14ac:dyDescent="0.25">
      <c r="A8249">
        <v>107.61999999999534</v>
      </c>
      <c r="B8249">
        <v>5062.6455078125</v>
      </c>
      <c r="C8249">
        <v>0.31259998679161072</v>
      </c>
      <c r="D8249">
        <v>0.31259998679161072</v>
      </c>
      <c r="E8249">
        <v>56.615214540735906</v>
      </c>
    </row>
    <row r="8250" spans="1:5" x14ac:dyDescent="0.25">
      <c r="A8250">
        <v>107.63000000000466</v>
      </c>
      <c r="B8250">
        <v>5064.0751953125</v>
      </c>
      <c r="C8250">
        <v>0.31259998679161072</v>
      </c>
      <c r="D8250">
        <v>0.31259998679161072</v>
      </c>
      <c r="E8250">
        <v>56.615378572718328</v>
      </c>
    </row>
    <row r="8251" spans="1:5" x14ac:dyDescent="0.25">
      <c r="A8251">
        <v>107.64000000001397</v>
      </c>
      <c r="B8251">
        <v>5065.5048828125</v>
      </c>
      <c r="C8251">
        <v>0.31259998679161072</v>
      </c>
      <c r="D8251">
        <v>0.31259998679161072</v>
      </c>
      <c r="E8251">
        <v>56.615551187769597</v>
      </c>
    </row>
    <row r="8252" spans="1:5" x14ac:dyDescent="0.25">
      <c r="A8252">
        <v>107.65000000002328</v>
      </c>
      <c r="B8252">
        <v>5066.9501953125</v>
      </c>
      <c r="C8252">
        <v>0.31200107932090759</v>
      </c>
      <c r="D8252">
        <v>0.31200107932090759</v>
      </c>
      <c r="E8252">
        <v>56.615731432215398</v>
      </c>
    </row>
    <row r="8253" spans="1:5" x14ac:dyDescent="0.25">
      <c r="A8253">
        <v>107.6600000000326</v>
      </c>
      <c r="B8253">
        <v>5068.5205078125</v>
      </c>
      <c r="C8253">
        <v>0.31259998679161072</v>
      </c>
      <c r="D8253">
        <v>0.31259998679161072</v>
      </c>
      <c r="E8253">
        <v>56.61589546419782</v>
      </c>
    </row>
    <row r="8254" spans="1:5" x14ac:dyDescent="0.25">
      <c r="A8254">
        <v>107.67000000004191</v>
      </c>
      <c r="B8254">
        <v>5070.2392578125</v>
      </c>
      <c r="C8254">
        <v>0.31259998679161072</v>
      </c>
      <c r="D8254">
        <v>0.31259998679161072</v>
      </c>
      <c r="E8254">
        <v>56.616068079249089</v>
      </c>
    </row>
    <row r="8255" spans="1:5" x14ac:dyDescent="0.25">
      <c r="A8255">
        <v>107.68000000005122</v>
      </c>
      <c r="B8255">
        <v>5071.8642578125</v>
      </c>
      <c r="C8255">
        <v>0.31259998679161072</v>
      </c>
      <c r="D8255">
        <v>0.31259998679161072</v>
      </c>
      <c r="E8255">
        <v>56.616239740626042</v>
      </c>
    </row>
    <row r="8256" spans="1:5" x14ac:dyDescent="0.25">
      <c r="A8256">
        <v>107.69000000006054</v>
      </c>
      <c r="B8256">
        <v>5073.5283203125</v>
      </c>
      <c r="C8256">
        <v>0.31259998679161072</v>
      </c>
      <c r="D8256">
        <v>0.31259998679161072</v>
      </c>
      <c r="E8256">
        <v>56.616403772608464</v>
      </c>
    </row>
    <row r="8257" spans="1:5" x14ac:dyDescent="0.25">
      <c r="A8257">
        <v>107.70000000006985</v>
      </c>
      <c r="B8257">
        <v>5075.3017578125</v>
      </c>
      <c r="C8257">
        <v>0.31259998679161072</v>
      </c>
      <c r="D8257">
        <v>0.31259998679161072</v>
      </c>
      <c r="E8257">
        <v>56.616567804590886</v>
      </c>
    </row>
    <row r="8258" spans="1:5" x14ac:dyDescent="0.25">
      <c r="A8258">
        <v>107.71000000007916</v>
      </c>
      <c r="B8258">
        <v>5076.8251953125</v>
      </c>
      <c r="C8258">
        <v>0.31259998679161072</v>
      </c>
      <c r="D8258">
        <v>0.31259998679161072</v>
      </c>
      <c r="E8258">
        <v>56.616724207178777</v>
      </c>
    </row>
    <row r="8259" spans="1:5" x14ac:dyDescent="0.25">
      <c r="A8259">
        <v>107.72000000008848</v>
      </c>
      <c r="B8259">
        <v>5078.4970703125</v>
      </c>
      <c r="C8259">
        <v>0.31259998679161072</v>
      </c>
      <c r="D8259">
        <v>0.31259998679161072</v>
      </c>
      <c r="E8259">
        <v>56.61689586855573</v>
      </c>
    </row>
    <row r="8260" spans="1:5" x14ac:dyDescent="0.25">
      <c r="A8260">
        <v>107.73000000009779</v>
      </c>
      <c r="B8260">
        <v>5080.2314453125</v>
      </c>
      <c r="C8260">
        <v>0.31259998679161072</v>
      </c>
      <c r="D8260">
        <v>0.31259998679161072</v>
      </c>
      <c r="E8260">
        <v>56.617068483607</v>
      </c>
    </row>
    <row r="8261" spans="1:5" x14ac:dyDescent="0.25">
      <c r="A8261">
        <v>107.73999999999069</v>
      </c>
      <c r="B8261">
        <v>5081.8798828125</v>
      </c>
      <c r="C8261">
        <v>0.31259998679161072</v>
      </c>
      <c r="D8261">
        <v>0.31259998679161072</v>
      </c>
      <c r="E8261">
        <v>56.617232515589421</v>
      </c>
    </row>
    <row r="8262" spans="1:5" x14ac:dyDescent="0.25">
      <c r="A8262">
        <v>107.75</v>
      </c>
      <c r="B8262">
        <v>5083.5283203125</v>
      </c>
      <c r="C8262">
        <v>0.31259998679161072</v>
      </c>
      <c r="D8262">
        <v>0.31259998679161072</v>
      </c>
      <c r="E8262">
        <v>56.617388918177312</v>
      </c>
    </row>
    <row r="8263" spans="1:5" x14ac:dyDescent="0.25">
      <c r="A8263">
        <v>107.76000000000931</v>
      </c>
      <c r="B8263">
        <v>5085.1142578125</v>
      </c>
      <c r="C8263">
        <v>0.31259998679161072</v>
      </c>
      <c r="D8263">
        <v>0.31259998679161072</v>
      </c>
      <c r="E8263">
        <v>56.617544367090886</v>
      </c>
    </row>
    <row r="8264" spans="1:5" x14ac:dyDescent="0.25">
      <c r="A8264">
        <v>107.77000000001863</v>
      </c>
      <c r="B8264">
        <v>5086.7470703125</v>
      </c>
      <c r="C8264">
        <v>0.31259998679161072</v>
      </c>
      <c r="D8264">
        <v>0.31259998679161072</v>
      </c>
      <c r="E8264">
        <v>56.617716982142156</v>
      </c>
    </row>
    <row r="8265" spans="1:5" x14ac:dyDescent="0.25">
      <c r="A8265">
        <v>107.78000000002794</v>
      </c>
      <c r="B8265">
        <v>5088.4658203125</v>
      </c>
      <c r="C8265">
        <v>0.31259998679161072</v>
      </c>
      <c r="D8265">
        <v>0.31259998679161072</v>
      </c>
      <c r="E8265">
        <v>56.617881014124578</v>
      </c>
    </row>
    <row r="8266" spans="1:5" x14ac:dyDescent="0.25">
      <c r="A8266">
        <v>107.79000000003725</v>
      </c>
      <c r="B8266">
        <v>5090.2314453125</v>
      </c>
      <c r="C8266">
        <v>0.31259998679161072</v>
      </c>
      <c r="D8266">
        <v>0.31259998679161072</v>
      </c>
      <c r="E8266">
        <v>56.618045046107</v>
      </c>
    </row>
    <row r="8267" spans="1:5" x14ac:dyDescent="0.25">
      <c r="A8267">
        <v>107.80000000004657</v>
      </c>
      <c r="B8267">
        <v>5092.0986328125</v>
      </c>
      <c r="C8267">
        <v>0.31319889426231384</v>
      </c>
      <c r="D8267">
        <v>0.31319889426231384</v>
      </c>
      <c r="E8267">
        <v>56.618216707483953</v>
      </c>
    </row>
    <row r="8268" spans="1:5" x14ac:dyDescent="0.25">
      <c r="A8268">
        <v>107.81000000005588</v>
      </c>
      <c r="B8268">
        <v>5094.0673828125</v>
      </c>
      <c r="C8268">
        <v>0.31259998679161072</v>
      </c>
      <c r="D8268">
        <v>0.31259998679161072</v>
      </c>
      <c r="E8268">
        <v>56.618380739466375</v>
      </c>
    </row>
    <row r="8269" spans="1:5" x14ac:dyDescent="0.25">
      <c r="A8269">
        <v>107.82000000006519</v>
      </c>
      <c r="B8269">
        <v>5095.8876953125</v>
      </c>
      <c r="C8269">
        <v>0.31319889426231384</v>
      </c>
      <c r="D8269">
        <v>0.31319889426231384</v>
      </c>
      <c r="E8269">
        <v>56.618553354517644</v>
      </c>
    </row>
    <row r="8270" spans="1:5" x14ac:dyDescent="0.25">
      <c r="A8270">
        <v>107.83000000007451</v>
      </c>
      <c r="B8270">
        <v>5097.5595703125</v>
      </c>
      <c r="C8270">
        <v>0.31319999694824219</v>
      </c>
      <c r="D8270">
        <v>0.31319999694824219</v>
      </c>
      <c r="E8270">
        <v>56.618717386500066</v>
      </c>
    </row>
    <row r="8271" spans="1:5" x14ac:dyDescent="0.25">
      <c r="A8271">
        <v>107.84000000008382</v>
      </c>
      <c r="B8271">
        <v>5099.2939453125</v>
      </c>
      <c r="C8271">
        <v>0.31319999694824219</v>
      </c>
      <c r="D8271">
        <v>0.31319999694824219</v>
      </c>
      <c r="E8271">
        <v>56.618890001551335</v>
      </c>
    </row>
    <row r="8272" spans="1:5" x14ac:dyDescent="0.25">
      <c r="A8272">
        <v>107.85000000009313</v>
      </c>
      <c r="B8272">
        <v>5101.0205078125</v>
      </c>
      <c r="C8272">
        <v>0.31379890441894531</v>
      </c>
      <c r="D8272">
        <v>0.31379890441894531</v>
      </c>
      <c r="E8272">
        <v>56.619054033533757</v>
      </c>
    </row>
    <row r="8273" spans="1:5" x14ac:dyDescent="0.25">
      <c r="A8273">
        <v>107.85999999998603</v>
      </c>
      <c r="B8273">
        <v>5102.8330078125</v>
      </c>
      <c r="C8273">
        <v>0.31319999694824219</v>
      </c>
      <c r="D8273">
        <v>0.31319999694824219</v>
      </c>
      <c r="E8273">
        <v>56.619234277979558</v>
      </c>
    </row>
    <row r="8274" spans="1:5" x14ac:dyDescent="0.25">
      <c r="A8274">
        <v>107.86999999999534</v>
      </c>
      <c r="B8274">
        <v>5104.5673828125</v>
      </c>
      <c r="C8274">
        <v>0.31319999694824219</v>
      </c>
      <c r="D8274">
        <v>0.31319999694824219</v>
      </c>
      <c r="E8274">
        <v>56.61939830996198</v>
      </c>
    </row>
    <row r="8275" spans="1:5" x14ac:dyDescent="0.25">
      <c r="A8275">
        <v>107.88000000000466</v>
      </c>
      <c r="B8275">
        <v>5106.3330078125</v>
      </c>
      <c r="C8275">
        <v>0.31379890441894531</v>
      </c>
      <c r="D8275">
        <v>0.31379890441894531</v>
      </c>
      <c r="E8275">
        <v>56.61957092501325</v>
      </c>
    </row>
    <row r="8276" spans="1:5" x14ac:dyDescent="0.25">
      <c r="A8276">
        <v>107.89000000001397</v>
      </c>
      <c r="B8276">
        <v>5108.1455078125</v>
      </c>
      <c r="C8276">
        <v>0.31380000710487366</v>
      </c>
      <c r="D8276">
        <v>0.31380000710487366</v>
      </c>
      <c r="E8276">
        <v>56.619734956995671</v>
      </c>
    </row>
    <row r="8277" spans="1:5" x14ac:dyDescent="0.25">
      <c r="A8277">
        <v>107.90000000002328</v>
      </c>
      <c r="B8277">
        <v>5109.7158203125</v>
      </c>
      <c r="C8277">
        <v>0.31380000710487366</v>
      </c>
      <c r="D8277">
        <v>0.31380000710487366</v>
      </c>
      <c r="E8277">
        <v>56.619906618372625</v>
      </c>
    </row>
    <row r="8278" spans="1:5" x14ac:dyDescent="0.25">
      <c r="A8278">
        <v>107.9100000000326</v>
      </c>
      <c r="B8278">
        <v>5111.4970703125</v>
      </c>
      <c r="C8278">
        <v>0.31320109963417053</v>
      </c>
      <c r="D8278">
        <v>0.31320109963417053</v>
      </c>
      <c r="E8278">
        <v>56.620079233423894</v>
      </c>
    </row>
    <row r="8279" spans="1:5" x14ac:dyDescent="0.25">
      <c r="A8279">
        <v>107.92000000004191</v>
      </c>
      <c r="B8279">
        <v>5113.2939453125</v>
      </c>
      <c r="C8279">
        <v>0.31380000710487366</v>
      </c>
      <c r="D8279">
        <v>0.31380000710487366</v>
      </c>
      <c r="E8279">
        <v>56.620251848475164</v>
      </c>
    </row>
    <row r="8280" spans="1:5" x14ac:dyDescent="0.25">
      <c r="A8280">
        <v>107.93000000005122</v>
      </c>
      <c r="B8280">
        <v>5114.9033203125</v>
      </c>
      <c r="C8280">
        <v>0.31320109963417053</v>
      </c>
      <c r="D8280">
        <v>0.31320109963417053</v>
      </c>
      <c r="E8280">
        <v>56.620407297388738</v>
      </c>
    </row>
    <row r="8281" spans="1:5" x14ac:dyDescent="0.25">
      <c r="A8281">
        <v>107.94000000006054</v>
      </c>
      <c r="B8281">
        <v>5116.6455078125</v>
      </c>
      <c r="C8281">
        <v>0.31380000710487366</v>
      </c>
      <c r="D8281">
        <v>0.31380000710487366</v>
      </c>
      <c r="E8281">
        <v>56.62057132937116</v>
      </c>
    </row>
    <row r="8282" spans="1:5" x14ac:dyDescent="0.25">
      <c r="A8282">
        <v>107.95000000006985</v>
      </c>
      <c r="B8282">
        <v>5118.3330078125</v>
      </c>
      <c r="C8282">
        <v>0.31380000710487366</v>
      </c>
      <c r="D8282">
        <v>0.31380000710487366</v>
      </c>
      <c r="E8282">
        <v>56.620735361353582</v>
      </c>
    </row>
    <row r="8283" spans="1:5" x14ac:dyDescent="0.25">
      <c r="A8283">
        <v>107.96000000007916</v>
      </c>
      <c r="B8283">
        <v>5120.0126953125</v>
      </c>
      <c r="C8283">
        <v>0.31380000710487366</v>
      </c>
      <c r="D8283">
        <v>0.31380000710487366</v>
      </c>
      <c r="E8283">
        <v>56.620891763941472</v>
      </c>
    </row>
    <row r="8284" spans="1:5" x14ac:dyDescent="0.25">
      <c r="A8284">
        <v>107.97000000008848</v>
      </c>
      <c r="B8284">
        <v>5121.5986328125</v>
      </c>
      <c r="C8284">
        <v>0.31439891457557678</v>
      </c>
      <c r="D8284">
        <v>0.31439891457557678</v>
      </c>
      <c r="E8284">
        <v>56.621047212855046</v>
      </c>
    </row>
    <row r="8285" spans="1:5" x14ac:dyDescent="0.25">
      <c r="A8285">
        <v>107.98000000009779</v>
      </c>
      <c r="B8285">
        <v>5123.2080078125</v>
      </c>
      <c r="C8285">
        <v>0.31439998745918274</v>
      </c>
      <c r="D8285">
        <v>0.31439998745918274</v>
      </c>
      <c r="E8285">
        <v>56.621219827906316</v>
      </c>
    </row>
    <row r="8286" spans="1:5" x14ac:dyDescent="0.25">
      <c r="A8286">
        <v>107.98999999999069</v>
      </c>
      <c r="B8286">
        <v>5124.7470703125</v>
      </c>
      <c r="C8286">
        <v>0.31499889492988586</v>
      </c>
      <c r="D8286">
        <v>0.31499889492988586</v>
      </c>
      <c r="E8286">
        <v>56.621367647425359</v>
      </c>
    </row>
    <row r="8287" spans="1:5" x14ac:dyDescent="0.25">
      <c r="A8287">
        <v>108</v>
      </c>
      <c r="B8287">
        <v>5126.4189453125</v>
      </c>
      <c r="C8287">
        <v>0.31499999761581421</v>
      </c>
      <c r="D8287">
        <v>0.31499999761581421</v>
      </c>
      <c r="E8287">
        <v>56.621539308802312</v>
      </c>
    </row>
    <row r="8288" spans="1:5" x14ac:dyDescent="0.25">
      <c r="A8288">
        <v>108.01000000000931</v>
      </c>
      <c r="B8288">
        <v>5128.0205078125</v>
      </c>
      <c r="C8288">
        <v>0.31559890508651733</v>
      </c>
      <c r="D8288">
        <v>0.31559890508651733</v>
      </c>
      <c r="E8288">
        <v>56.621711923853582</v>
      </c>
    </row>
    <row r="8289" spans="1:5" x14ac:dyDescent="0.25">
      <c r="A8289">
        <v>108.02000000001863</v>
      </c>
      <c r="B8289">
        <v>5129.7470703125</v>
      </c>
      <c r="C8289">
        <v>0.31560000777244568</v>
      </c>
      <c r="D8289">
        <v>0.31560000777244568</v>
      </c>
      <c r="E8289">
        <v>56.621875955836003</v>
      </c>
    </row>
    <row r="8290" spans="1:5" x14ac:dyDescent="0.25">
      <c r="A8290">
        <v>108.03000000002794</v>
      </c>
      <c r="B8290">
        <v>5131.6220703125</v>
      </c>
      <c r="C8290">
        <v>0.31500110030174255</v>
      </c>
      <c r="D8290">
        <v>0.31500110030174255</v>
      </c>
      <c r="E8290">
        <v>56.622048570887273</v>
      </c>
    </row>
    <row r="8291" spans="1:5" x14ac:dyDescent="0.25">
      <c r="A8291">
        <v>108.04000000003725</v>
      </c>
      <c r="B8291">
        <v>5133.2705078125</v>
      </c>
      <c r="C8291">
        <v>0.31560000777244568</v>
      </c>
      <c r="D8291">
        <v>0.31560000777244568</v>
      </c>
      <c r="E8291">
        <v>56.622204019800847</v>
      </c>
    </row>
    <row r="8292" spans="1:5" x14ac:dyDescent="0.25">
      <c r="A8292">
        <v>108.05000000004657</v>
      </c>
      <c r="B8292">
        <v>5135.0283203125</v>
      </c>
      <c r="C8292">
        <v>0.31560000777244568</v>
      </c>
      <c r="D8292">
        <v>0.31560000777244568</v>
      </c>
      <c r="E8292">
        <v>56.622368051783269</v>
      </c>
    </row>
    <row r="8293" spans="1:5" x14ac:dyDescent="0.25">
      <c r="A8293">
        <v>108.06000000005588</v>
      </c>
      <c r="B8293">
        <v>5136.8955078125</v>
      </c>
      <c r="C8293">
        <v>0.31560000777244568</v>
      </c>
      <c r="D8293">
        <v>0.31560000777244568</v>
      </c>
      <c r="E8293">
        <v>56.622540666834539</v>
      </c>
    </row>
    <row r="8294" spans="1:5" x14ac:dyDescent="0.25">
      <c r="A8294">
        <v>108.07000000006519</v>
      </c>
      <c r="B8294">
        <v>5138.6845703125</v>
      </c>
      <c r="C8294">
        <v>0.31560000777244568</v>
      </c>
      <c r="D8294">
        <v>0.31560000777244568</v>
      </c>
      <c r="E8294">
        <v>56.622720911280339</v>
      </c>
    </row>
    <row r="8295" spans="1:5" x14ac:dyDescent="0.25">
      <c r="A8295">
        <v>108.08000000007451</v>
      </c>
      <c r="B8295">
        <v>5140.5439453125</v>
      </c>
      <c r="C8295">
        <v>0.31560000777244568</v>
      </c>
      <c r="D8295">
        <v>0.31560000777244568</v>
      </c>
      <c r="E8295">
        <v>56.622884943262761</v>
      </c>
    </row>
    <row r="8296" spans="1:5" x14ac:dyDescent="0.25">
      <c r="A8296">
        <v>108.09000000008382</v>
      </c>
      <c r="B8296">
        <v>5142.3017578125</v>
      </c>
      <c r="C8296">
        <v>0.31560000777244568</v>
      </c>
      <c r="D8296">
        <v>0.31560000777244568</v>
      </c>
      <c r="E8296">
        <v>56.623057558314031</v>
      </c>
    </row>
    <row r="8297" spans="1:5" x14ac:dyDescent="0.25">
      <c r="A8297">
        <v>108.10000000009313</v>
      </c>
      <c r="B8297">
        <v>5144.2001953125</v>
      </c>
      <c r="C8297">
        <v>0.31560000777244568</v>
      </c>
      <c r="D8297">
        <v>0.31560000777244568</v>
      </c>
      <c r="E8297">
        <v>56.623229219690984</v>
      </c>
    </row>
    <row r="8298" spans="1:5" x14ac:dyDescent="0.25">
      <c r="A8298">
        <v>108.10999999998603</v>
      </c>
      <c r="B8298">
        <v>5145.9033203125</v>
      </c>
      <c r="C8298">
        <v>0.3161989152431488</v>
      </c>
      <c r="D8298">
        <v>0.3161989152431488</v>
      </c>
      <c r="E8298">
        <v>56.623401834742253</v>
      </c>
    </row>
    <row r="8299" spans="1:5" x14ac:dyDescent="0.25">
      <c r="A8299">
        <v>108.11999999999534</v>
      </c>
      <c r="B8299">
        <v>5147.5439453125</v>
      </c>
      <c r="C8299">
        <v>0.31500110030174255</v>
      </c>
      <c r="D8299">
        <v>0.31500110030174255</v>
      </c>
      <c r="E8299">
        <v>56.623565866724675</v>
      </c>
    </row>
    <row r="8300" spans="1:5" x14ac:dyDescent="0.25">
      <c r="A8300">
        <v>108.13000000000466</v>
      </c>
      <c r="B8300">
        <v>5149.0517578125</v>
      </c>
      <c r="C8300">
        <v>0.3167940080165863</v>
      </c>
      <c r="D8300">
        <v>0.3167940080165863</v>
      </c>
      <c r="E8300">
        <v>56.623729898707097</v>
      </c>
    </row>
    <row r="8301" spans="1:5" x14ac:dyDescent="0.25">
      <c r="A8301">
        <v>108.14000000001397</v>
      </c>
      <c r="B8301">
        <v>5150.7314453125</v>
      </c>
      <c r="C8301">
        <v>0.3156038224697113</v>
      </c>
      <c r="D8301">
        <v>0.3156038224697113</v>
      </c>
      <c r="E8301">
        <v>56.623893930689519</v>
      </c>
    </row>
    <row r="8302" spans="1:5" x14ac:dyDescent="0.25">
      <c r="A8302">
        <v>108.15000000002328</v>
      </c>
      <c r="B8302">
        <v>5152.4111328125</v>
      </c>
      <c r="C8302">
        <v>0.31560000777244568</v>
      </c>
      <c r="D8302">
        <v>0.31560000777244568</v>
      </c>
      <c r="E8302">
        <v>56.624057962671941</v>
      </c>
    </row>
    <row r="8303" spans="1:5" x14ac:dyDescent="0.25">
      <c r="A8303">
        <v>108.1600000000326</v>
      </c>
      <c r="B8303">
        <v>5153.9111328125</v>
      </c>
      <c r="C8303">
        <v>0.3161989152431488</v>
      </c>
      <c r="D8303">
        <v>0.3161989152431488</v>
      </c>
      <c r="E8303">
        <v>56.624221994654363</v>
      </c>
    </row>
    <row r="8304" spans="1:5" x14ac:dyDescent="0.25">
      <c r="A8304">
        <v>108.17000000004191</v>
      </c>
      <c r="B8304">
        <v>5155.5751953125</v>
      </c>
      <c r="C8304">
        <v>0.31619998812675476</v>
      </c>
      <c r="D8304">
        <v>0.31619998812675476</v>
      </c>
      <c r="E8304">
        <v>56.624386026636785</v>
      </c>
    </row>
    <row r="8305" spans="1:5" x14ac:dyDescent="0.25">
      <c r="A8305">
        <v>108.18000000005122</v>
      </c>
      <c r="B8305">
        <v>5157.0908203125</v>
      </c>
      <c r="C8305">
        <v>0.31619998812675476</v>
      </c>
      <c r="D8305">
        <v>0.31619998812675476</v>
      </c>
      <c r="E8305">
        <v>56.624550058619207</v>
      </c>
    </row>
    <row r="8306" spans="1:5" x14ac:dyDescent="0.25">
      <c r="A8306">
        <v>108.19000000006054</v>
      </c>
      <c r="B8306">
        <v>5158.6064453125</v>
      </c>
      <c r="C8306">
        <v>0.31619998812675476</v>
      </c>
      <c r="D8306">
        <v>0.31619998812675476</v>
      </c>
      <c r="E8306">
        <v>56.624714090601628</v>
      </c>
    </row>
    <row r="8307" spans="1:5" x14ac:dyDescent="0.25">
      <c r="A8307">
        <v>108.20000000006985</v>
      </c>
      <c r="B8307">
        <v>5159.9580078125</v>
      </c>
      <c r="C8307">
        <v>0.31619998812675476</v>
      </c>
      <c r="D8307">
        <v>0.31619998812675476</v>
      </c>
      <c r="E8307">
        <v>56.624886705652898</v>
      </c>
    </row>
    <row r="8308" spans="1:5" x14ac:dyDescent="0.25">
      <c r="A8308">
        <v>108.21000000007916</v>
      </c>
      <c r="B8308">
        <v>5161.3564453125</v>
      </c>
      <c r="C8308">
        <v>0.31619998812675476</v>
      </c>
      <c r="D8308">
        <v>0.31619998812675476</v>
      </c>
      <c r="E8308">
        <v>56.625034525171941</v>
      </c>
    </row>
    <row r="8309" spans="1:5" x14ac:dyDescent="0.25">
      <c r="A8309">
        <v>108.22000000008848</v>
      </c>
      <c r="B8309">
        <v>5162.8486328125</v>
      </c>
      <c r="C8309">
        <v>0.31619998812675476</v>
      </c>
      <c r="D8309">
        <v>0.31619998812675476</v>
      </c>
      <c r="E8309">
        <v>56.625198557154363</v>
      </c>
    </row>
    <row r="8310" spans="1:5" x14ac:dyDescent="0.25">
      <c r="A8310">
        <v>108.23000000009779</v>
      </c>
      <c r="B8310">
        <v>5164.1298828125</v>
      </c>
      <c r="C8310">
        <v>0.31619998812675476</v>
      </c>
      <c r="D8310">
        <v>0.31619998812675476</v>
      </c>
      <c r="E8310">
        <v>56.625371172205632</v>
      </c>
    </row>
    <row r="8311" spans="1:5" x14ac:dyDescent="0.25">
      <c r="A8311">
        <v>108.23999999999069</v>
      </c>
      <c r="B8311">
        <v>5165.3955078125</v>
      </c>
      <c r="C8311">
        <v>0.31560108065605164</v>
      </c>
      <c r="D8311">
        <v>0.31560108065605164</v>
      </c>
      <c r="E8311">
        <v>56.625535204188054</v>
      </c>
    </row>
    <row r="8312" spans="1:5" x14ac:dyDescent="0.25">
      <c r="A8312">
        <v>108.25</v>
      </c>
      <c r="B8312">
        <v>5166.4736328125</v>
      </c>
      <c r="C8312">
        <v>0.31739398837089539</v>
      </c>
      <c r="D8312">
        <v>0.31739398837089539</v>
      </c>
      <c r="E8312">
        <v>56.625699236170476</v>
      </c>
    </row>
    <row r="8313" spans="1:5" x14ac:dyDescent="0.25">
      <c r="A8313">
        <v>108.26000000000931</v>
      </c>
      <c r="B8313">
        <v>5167.5830078125</v>
      </c>
      <c r="C8313">
        <v>0.31501361727714539</v>
      </c>
      <c r="D8313">
        <v>0.31501361727714539</v>
      </c>
      <c r="E8313">
        <v>56.625863268152898</v>
      </c>
    </row>
    <row r="8314" spans="1:5" x14ac:dyDescent="0.25">
      <c r="A8314">
        <v>108.27000000001863</v>
      </c>
      <c r="B8314">
        <v>5168.6220703125</v>
      </c>
      <c r="C8314">
        <v>0.31619617342948914</v>
      </c>
      <c r="D8314">
        <v>0.31619617342948914</v>
      </c>
      <c r="E8314">
        <v>56.626034929529851</v>
      </c>
    </row>
    <row r="8315" spans="1:5" x14ac:dyDescent="0.25">
      <c r="A8315">
        <v>108.29000000003725</v>
      </c>
      <c r="B8315">
        <v>5170.32373046875</v>
      </c>
      <c r="C8315">
        <v>0.31619998812675476</v>
      </c>
      <c r="D8315">
        <v>0.31619998812675476</v>
      </c>
      <c r="E8315">
        <v>56.626363827959722</v>
      </c>
    </row>
    <row r="8316" spans="1:5" x14ac:dyDescent="0.25">
      <c r="A8316">
        <v>108.31000000005588</v>
      </c>
      <c r="B8316">
        <v>5171.53662109375</v>
      </c>
      <c r="C8316">
        <v>0.31619998812675476</v>
      </c>
      <c r="D8316">
        <v>0.31619998812675476</v>
      </c>
      <c r="E8316">
        <v>56.626699521319097</v>
      </c>
    </row>
    <row r="8317" spans="1:5" x14ac:dyDescent="0.25">
      <c r="A8317">
        <v>108.35999999998603</v>
      </c>
      <c r="B8317">
        <v>5169.77685546875</v>
      </c>
      <c r="C8317">
        <v>0.31619998812675476</v>
      </c>
      <c r="D8317">
        <v>0.31619998812675476</v>
      </c>
      <c r="E8317">
        <v>56.627569272295659</v>
      </c>
    </row>
    <row r="8318" spans="1:5" x14ac:dyDescent="0.25">
      <c r="A8318">
        <v>108.36999999999534</v>
      </c>
      <c r="B8318">
        <v>5167.08935546875</v>
      </c>
      <c r="C8318">
        <v>0.31679889559745789</v>
      </c>
      <c r="D8318">
        <v>0.31679889559745789</v>
      </c>
      <c r="E8318">
        <v>56.627724721209233</v>
      </c>
    </row>
    <row r="8319" spans="1:5" x14ac:dyDescent="0.25">
      <c r="A8319">
        <v>108.38000000000466</v>
      </c>
      <c r="B8319">
        <v>5162.74560546875</v>
      </c>
      <c r="C8319">
        <v>0.31380817294120789</v>
      </c>
      <c r="D8319">
        <v>0.31380817294120789</v>
      </c>
      <c r="E8319">
        <v>56.627881123797124</v>
      </c>
    </row>
    <row r="8320" spans="1:5" x14ac:dyDescent="0.25">
      <c r="A8320">
        <v>108.39000000001397</v>
      </c>
      <c r="B8320">
        <v>5156.08935546875</v>
      </c>
      <c r="C8320">
        <v>0.31380000710487366</v>
      </c>
      <c r="D8320">
        <v>0.31380000710487366</v>
      </c>
      <c r="E8320">
        <v>56.628053738848394</v>
      </c>
    </row>
    <row r="8321" spans="1:5" x14ac:dyDescent="0.25">
      <c r="A8321">
        <v>108.40000000002328</v>
      </c>
      <c r="B8321">
        <v>5147.40185546875</v>
      </c>
      <c r="C8321">
        <v>0.31140437722206116</v>
      </c>
      <c r="D8321">
        <v>0.31140437722206116</v>
      </c>
      <c r="E8321">
        <v>56.628225400225347</v>
      </c>
    </row>
    <row r="8322" spans="1:5" x14ac:dyDescent="0.25">
      <c r="A8322">
        <v>108.4100000000326</v>
      </c>
      <c r="B8322">
        <v>5137.52685546875</v>
      </c>
      <c r="C8322">
        <v>0.31259456276893616</v>
      </c>
      <c r="D8322">
        <v>0.31259456276893616</v>
      </c>
      <c r="E8322">
        <v>56.628389432207769</v>
      </c>
    </row>
    <row r="8323" spans="1:5" x14ac:dyDescent="0.25">
      <c r="A8323">
        <v>108.42000000004191</v>
      </c>
      <c r="B8323">
        <v>5126.90185546875</v>
      </c>
      <c r="C8323">
        <v>0.30900874733924866</v>
      </c>
      <c r="D8323">
        <v>0.30900874733924866</v>
      </c>
      <c r="E8323">
        <v>56.62855346419019</v>
      </c>
    </row>
    <row r="8324" spans="1:5" x14ac:dyDescent="0.25">
      <c r="A8324">
        <v>108.43000000005122</v>
      </c>
      <c r="B8324">
        <v>5115.58935546875</v>
      </c>
      <c r="C8324">
        <v>0.30122676491737366</v>
      </c>
      <c r="D8324">
        <v>0.30122676491737366</v>
      </c>
      <c r="E8324">
        <v>56.628709866778081</v>
      </c>
    </row>
    <row r="8325" spans="1:5" x14ac:dyDescent="0.25">
      <c r="A8325">
        <v>108.44000000006054</v>
      </c>
      <c r="B8325">
        <v>5104.15185546875</v>
      </c>
      <c r="C8325">
        <v>0.29460445046424866</v>
      </c>
      <c r="D8325">
        <v>0.29460445046424866</v>
      </c>
      <c r="E8325">
        <v>56.628873898760503</v>
      </c>
    </row>
    <row r="8326" spans="1:5" x14ac:dyDescent="0.25">
      <c r="A8326">
        <v>108.45000000006985</v>
      </c>
      <c r="B8326">
        <v>5092.90185546875</v>
      </c>
      <c r="C8326">
        <v>0.28020015358924866</v>
      </c>
      <c r="D8326">
        <v>0.28020015358924866</v>
      </c>
      <c r="E8326">
        <v>56.629037930742925</v>
      </c>
    </row>
    <row r="8327" spans="1:5" x14ac:dyDescent="0.25">
      <c r="A8327">
        <v>108.46000000007916</v>
      </c>
      <c r="B8327">
        <v>5082.15185546875</v>
      </c>
      <c r="C8327">
        <v>0.26524654030799866</v>
      </c>
      <c r="D8327">
        <v>0.26524654030799866</v>
      </c>
      <c r="E8327">
        <v>56.629201962725347</v>
      </c>
    </row>
    <row r="8328" spans="1:5" x14ac:dyDescent="0.25">
      <c r="A8328">
        <v>108.47000000008848</v>
      </c>
      <c r="B8328">
        <v>5072.52685546875</v>
      </c>
      <c r="C8328">
        <v>0.24840085208415985</v>
      </c>
      <c r="D8328">
        <v>0.24840085208415985</v>
      </c>
      <c r="E8328">
        <v>56.629365994707769</v>
      </c>
    </row>
    <row r="8329" spans="1:5" x14ac:dyDescent="0.25">
      <c r="A8329">
        <v>108.48000000009779</v>
      </c>
      <c r="B8329">
        <v>5064.58935546875</v>
      </c>
      <c r="C8329">
        <v>0.23942868411540985</v>
      </c>
      <c r="D8329">
        <v>0.23942868411540985</v>
      </c>
      <c r="E8329">
        <v>56.62953002669019</v>
      </c>
    </row>
    <row r="8330" spans="1:5" x14ac:dyDescent="0.25">
      <c r="A8330">
        <v>108.48999999999069</v>
      </c>
      <c r="B8330">
        <v>5058.83935546875</v>
      </c>
      <c r="C8330">
        <v>0.24779050052165985</v>
      </c>
      <c r="D8330">
        <v>0.24779050052165985</v>
      </c>
      <c r="E8330">
        <v>56.629694058672612</v>
      </c>
    </row>
    <row r="8331" spans="1:5" x14ac:dyDescent="0.25">
      <c r="A8331">
        <v>108.5</v>
      </c>
      <c r="B8331">
        <v>5055.04248046875</v>
      </c>
      <c r="C8331">
        <v>0.24541012942790985</v>
      </c>
      <c r="D8331">
        <v>0.24541012942790985</v>
      </c>
      <c r="E8331">
        <v>56.629874303118413</v>
      </c>
    </row>
    <row r="8332" spans="1:5" x14ac:dyDescent="0.25">
      <c r="A8332">
        <v>108.51000000000931</v>
      </c>
      <c r="B8332">
        <v>5052.85498046875</v>
      </c>
      <c r="C8332">
        <v>0.24122922122478485</v>
      </c>
      <c r="D8332">
        <v>0.24122922122478485</v>
      </c>
      <c r="E8332">
        <v>56.630046918169683</v>
      </c>
    </row>
    <row r="8333" spans="1:5" x14ac:dyDescent="0.25">
      <c r="A8333">
        <v>108.52000000001863</v>
      </c>
      <c r="B8333">
        <v>5051.41748046875</v>
      </c>
      <c r="C8333">
        <v>0.2423965185880661</v>
      </c>
      <c r="D8333">
        <v>0.2423965185880661</v>
      </c>
      <c r="E8333">
        <v>56.630219533220952</v>
      </c>
    </row>
    <row r="8334" spans="1:5" x14ac:dyDescent="0.25">
      <c r="A8334">
        <v>108.57000000006519</v>
      </c>
      <c r="B8334">
        <v>5052.552734375</v>
      </c>
      <c r="C8334">
        <v>0.23341637849807739</v>
      </c>
      <c r="D8334">
        <v>0.23341637849807739</v>
      </c>
      <c r="E8334">
        <v>56.631064488665288</v>
      </c>
    </row>
    <row r="8335" spans="1:5" x14ac:dyDescent="0.25">
      <c r="A8335">
        <v>108.59000000008382</v>
      </c>
      <c r="B8335">
        <v>5054.611328125</v>
      </c>
      <c r="C8335">
        <v>0.23700219392776489</v>
      </c>
      <c r="D8335">
        <v>0.23700219392776489</v>
      </c>
      <c r="E8335">
        <v>56.631392552630132</v>
      </c>
    </row>
    <row r="8336" spans="1:5" x14ac:dyDescent="0.25">
      <c r="A8336">
        <v>108.60000000009313</v>
      </c>
      <c r="B8336">
        <v>5055.931640625</v>
      </c>
      <c r="C8336">
        <v>0.23640328645706177</v>
      </c>
      <c r="D8336">
        <v>0.23640328645706177</v>
      </c>
      <c r="E8336">
        <v>56.631556584612554</v>
      </c>
    </row>
    <row r="8337" spans="1:5" x14ac:dyDescent="0.25">
      <c r="A8337">
        <v>108.60999999998603</v>
      </c>
      <c r="B8337">
        <v>5057.150390625</v>
      </c>
      <c r="C8337">
        <v>0.23460274934768677</v>
      </c>
      <c r="D8337">
        <v>0.23460274934768677</v>
      </c>
      <c r="E8337">
        <v>56.631728245989507</v>
      </c>
    </row>
    <row r="8338" spans="1:5" x14ac:dyDescent="0.25">
      <c r="A8338">
        <v>108.61999999999534</v>
      </c>
      <c r="B8338">
        <v>5058.541015625</v>
      </c>
      <c r="C8338">
        <v>0.23579293489456177</v>
      </c>
      <c r="D8338">
        <v>0.23579293489456177</v>
      </c>
      <c r="E8338">
        <v>56.631892277971929</v>
      </c>
    </row>
    <row r="8339" spans="1:5" x14ac:dyDescent="0.25">
      <c r="A8339">
        <v>108.63000000000466</v>
      </c>
      <c r="B8339">
        <v>5060.048828125</v>
      </c>
      <c r="C8339">
        <v>0.23579999804496765</v>
      </c>
      <c r="D8339">
        <v>0.23579999804496765</v>
      </c>
      <c r="E8339">
        <v>56.632048680559819</v>
      </c>
    </row>
    <row r="8340" spans="1:5" x14ac:dyDescent="0.25">
      <c r="A8340">
        <v>108.64000000001397</v>
      </c>
      <c r="B8340">
        <v>5061.439453125</v>
      </c>
      <c r="C8340">
        <v>0.23579999804496765</v>
      </c>
      <c r="D8340">
        <v>0.23579999804496765</v>
      </c>
      <c r="E8340">
        <v>56.632212712542241</v>
      </c>
    </row>
    <row r="8341" spans="1:5" x14ac:dyDescent="0.25">
      <c r="A8341">
        <v>108.65000000002328</v>
      </c>
      <c r="B8341">
        <v>5062.728515625</v>
      </c>
      <c r="C8341">
        <v>0.23579999804496765</v>
      </c>
      <c r="D8341">
        <v>0.23579999804496765</v>
      </c>
      <c r="E8341">
        <v>56.632368161455815</v>
      </c>
    </row>
    <row r="8342" spans="1:5" x14ac:dyDescent="0.25">
      <c r="A8342">
        <v>108.6600000000326</v>
      </c>
      <c r="B8342">
        <v>5063.978515625</v>
      </c>
      <c r="C8342">
        <v>0.2346021831035614</v>
      </c>
      <c r="D8342">
        <v>0.2346021831035614</v>
      </c>
      <c r="E8342">
        <v>56.632532193438237</v>
      </c>
    </row>
    <row r="8343" spans="1:5" x14ac:dyDescent="0.25">
      <c r="A8343">
        <v>108.67000000004191</v>
      </c>
      <c r="B8343">
        <v>5065.455078125</v>
      </c>
      <c r="C8343">
        <v>0.2351972758769989</v>
      </c>
      <c r="D8343">
        <v>0.2351972758769989</v>
      </c>
      <c r="E8343">
        <v>56.632704808489507</v>
      </c>
    </row>
    <row r="8344" spans="1:5" x14ac:dyDescent="0.25">
      <c r="A8344">
        <v>108.68000000005122</v>
      </c>
      <c r="B8344">
        <v>5066.884765625</v>
      </c>
      <c r="C8344">
        <v>0.2346021831035614</v>
      </c>
      <c r="D8344">
        <v>0.2346021831035614</v>
      </c>
      <c r="E8344">
        <v>56.632860257403081</v>
      </c>
    </row>
    <row r="8345" spans="1:5" x14ac:dyDescent="0.25">
      <c r="A8345">
        <v>108.69000000006054</v>
      </c>
      <c r="B8345">
        <v>5068.486328125</v>
      </c>
      <c r="C8345">
        <v>0.2351972758769989</v>
      </c>
      <c r="D8345">
        <v>0.2351972758769989</v>
      </c>
      <c r="E8345">
        <v>56.633024289385503</v>
      </c>
    </row>
    <row r="8346" spans="1:5" x14ac:dyDescent="0.25">
      <c r="A8346">
        <v>108.70000000006985</v>
      </c>
      <c r="B8346">
        <v>5069.900390625</v>
      </c>
      <c r="C8346">
        <v>0.2346021831035614</v>
      </c>
      <c r="D8346">
        <v>0.2346021831035614</v>
      </c>
      <c r="E8346">
        <v>56.633188321367925</v>
      </c>
    </row>
    <row r="8347" spans="1:5" x14ac:dyDescent="0.25">
      <c r="A8347">
        <v>108.71000000007916</v>
      </c>
      <c r="B8347">
        <v>5071.337890625</v>
      </c>
      <c r="C8347">
        <v>0.2351972758769989</v>
      </c>
      <c r="D8347">
        <v>0.2351972758769989</v>
      </c>
      <c r="E8347">
        <v>56.633360936419194</v>
      </c>
    </row>
    <row r="8348" spans="1:5" x14ac:dyDescent="0.25">
      <c r="A8348">
        <v>108.72000000008848</v>
      </c>
      <c r="B8348">
        <v>5072.916015625</v>
      </c>
      <c r="C8348">
        <v>0.23519998788833618</v>
      </c>
      <c r="D8348">
        <v>0.23519998788833618</v>
      </c>
      <c r="E8348">
        <v>56.633533551470464</v>
      </c>
    </row>
    <row r="8349" spans="1:5" x14ac:dyDescent="0.25">
      <c r="A8349">
        <v>108.73000000009779</v>
      </c>
      <c r="B8349">
        <v>5074.533203125</v>
      </c>
      <c r="C8349">
        <v>0.23460108041763306</v>
      </c>
      <c r="D8349">
        <v>0.23460108041763306</v>
      </c>
      <c r="E8349">
        <v>56.633697583452886</v>
      </c>
    </row>
    <row r="8350" spans="1:5" x14ac:dyDescent="0.25">
      <c r="A8350">
        <v>108.73999999999069</v>
      </c>
      <c r="B8350">
        <v>5076.111328125</v>
      </c>
      <c r="C8350">
        <v>0.23519998788833618</v>
      </c>
      <c r="D8350">
        <v>0.23519998788833618</v>
      </c>
      <c r="E8350">
        <v>56.633869244829839</v>
      </c>
    </row>
    <row r="8351" spans="1:5" x14ac:dyDescent="0.25">
      <c r="A8351">
        <v>108.75</v>
      </c>
      <c r="B8351">
        <v>5077.814453125</v>
      </c>
      <c r="C8351">
        <v>0.23520000278949738</v>
      </c>
      <c r="D8351">
        <v>0.23520000278949738</v>
      </c>
      <c r="E8351">
        <v>56.634034230486577</v>
      </c>
    </row>
    <row r="8352" spans="1:5" x14ac:dyDescent="0.25">
      <c r="A8352">
        <v>108.76000000000931</v>
      </c>
      <c r="B8352">
        <v>5079.572265625</v>
      </c>
      <c r="C8352">
        <v>0.2357989102602005</v>
      </c>
      <c r="D8352">
        <v>0.2357989102602005</v>
      </c>
      <c r="E8352">
        <v>56.634198262468999</v>
      </c>
    </row>
    <row r="8353" spans="1:5" x14ac:dyDescent="0.25">
      <c r="A8353">
        <v>108.77000000001863</v>
      </c>
      <c r="B8353">
        <v>5081.416015625</v>
      </c>
      <c r="C8353">
        <v>0.23520000278949738</v>
      </c>
      <c r="D8353">
        <v>0.23520000278949738</v>
      </c>
      <c r="E8353">
        <v>56.6343785069148</v>
      </c>
    </row>
    <row r="8354" spans="1:5" x14ac:dyDescent="0.25">
      <c r="A8354">
        <v>108.78000000002794</v>
      </c>
      <c r="B8354">
        <v>5083.291015625</v>
      </c>
      <c r="C8354">
        <v>0.23520000278949738</v>
      </c>
      <c r="D8354">
        <v>0.23520000278949738</v>
      </c>
      <c r="E8354">
        <v>56.634558751360601</v>
      </c>
    </row>
    <row r="8355" spans="1:5" x14ac:dyDescent="0.25">
      <c r="A8355">
        <v>108.79000000003725</v>
      </c>
      <c r="B8355">
        <v>5084.970703125</v>
      </c>
      <c r="C8355">
        <v>0.23520000278949738</v>
      </c>
      <c r="D8355">
        <v>0.23520000278949738</v>
      </c>
      <c r="E8355">
        <v>56.634722783343022</v>
      </c>
    </row>
    <row r="8356" spans="1:5" x14ac:dyDescent="0.25">
      <c r="A8356">
        <v>108.80000000004657</v>
      </c>
      <c r="B8356">
        <v>5086.869140625</v>
      </c>
      <c r="C8356">
        <v>0.23520000278949738</v>
      </c>
      <c r="D8356">
        <v>0.23520000278949738</v>
      </c>
      <c r="E8356">
        <v>56.634895398394292</v>
      </c>
    </row>
    <row r="8357" spans="1:5" x14ac:dyDescent="0.25">
      <c r="A8357">
        <v>108.81000000005588</v>
      </c>
      <c r="B8357">
        <v>5088.720703125</v>
      </c>
      <c r="C8357">
        <v>0.2357989102602005</v>
      </c>
      <c r="D8357">
        <v>0.2357989102602005</v>
      </c>
      <c r="E8357">
        <v>56.635059430376714</v>
      </c>
    </row>
    <row r="8358" spans="1:5" x14ac:dyDescent="0.25">
      <c r="A8358">
        <v>108.82000000006519</v>
      </c>
      <c r="B8358">
        <v>5090.572265625</v>
      </c>
      <c r="C8358">
        <v>0.23460109531879425</v>
      </c>
      <c r="D8358">
        <v>0.23460109531879425</v>
      </c>
      <c r="E8358">
        <v>56.635214879290288</v>
      </c>
    </row>
    <row r="8359" spans="1:5" x14ac:dyDescent="0.25">
      <c r="A8359">
        <v>108.83000000007451</v>
      </c>
      <c r="B8359">
        <v>5092.314453125</v>
      </c>
      <c r="C8359">
        <v>0.2357989102602005</v>
      </c>
      <c r="D8359">
        <v>0.2357989102602005</v>
      </c>
      <c r="E8359">
        <v>56.635387494341558</v>
      </c>
    </row>
    <row r="8360" spans="1:5" x14ac:dyDescent="0.25">
      <c r="A8360">
        <v>108.84000000008382</v>
      </c>
      <c r="B8360">
        <v>5094.041015625</v>
      </c>
      <c r="C8360">
        <v>0.23520000278949738</v>
      </c>
      <c r="D8360">
        <v>0.23520000278949738</v>
      </c>
      <c r="E8360">
        <v>56.635551526323979</v>
      </c>
    </row>
    <row r="8361" spans="1:5" x14ac:dyDescent="0.25">
      <c r="A8361">
        <v>108.85000000009313</v>
      </c>
      <c r="B8361">
        <v>5096.087890625</v>
      </c>
      <c r="C8361">
        <v>0.2357989102602005</v>
      </c>
      <c r="D8361">
        <v>0.2357989102602005</v>
      </c>
      <c r="E8361">
        <v>56.635715558306401</v>
      </c>
    </row>
    <row r="8362" spans="1:5" x14ac:dyDescent="0.25">
      <c r="A8362">
        <v>108.85999999998603</v>
      </c>
      <c r="B8362">
        <v>5097.767578125</v>
      </c>
      <c r="C8362">
        <v>0.23520000278949738</v>
      </c>
      <c r="D8362">
        <v>0.23520000278949738</v>
      </c>
      <c r="E8362">
        <v>56.635879590288823</v>
      </c>
    </row>
    <row r="8363" spans="1:5" x14ac:dyDescent="0.25">
      <c r="A8363">
        <v>108.86999999999534</v>
      </c>
      <c r="B8363">
        <v>5099.501953125</v>
      </c>
      <c r="C8363">
        <v>0.23520000278949738</v>
      </c>
      <c r="D8363">
        <v>0.23520000278949738</v>
      </c>
      <c r="E8363">
        <v>56.636035039202397</v>
      </c>
    </row>
    <row r="8364" spans="1:5" x14ac:dyDescent="0.25">
      <c r="A8364">
        <v>108.88000000000466</v>
      </c>
      <c r="B8364">
        <v>5101.173828125</v>
      </c>
      <c r="C8364">
        <v>0.2357989102602005</v>
      </c>
      <c r="D8364">
        <v>0.2357989102602005</v>
      </c>
      <c r="E8364">
        <v>56.636199071184819</v>
      </c>
    </row>
    <row r="8365" spans="1:5" x14ac:dyDescent="0.25">
      <c r="A8365">
        <v>108.89000000001397</v>
      </c>
      <c r="B8365">
        <v>5102.728515625</v>
      </c>
      <c r="C8365">
        <v>0.23579999804496765</v>
      </c>
      <c r="D8365">
        <v>0.23579999804496765</v>
      </c>
      <c r="E8365">
        <v>56.63635547377271</v>
      </c>
    </row>
    <row r="8366" spans="1:5" x14ac:dyDescent="0.25">
      <c r="A8366">
        <v>108.90000000002328</v>
      </c>
      <c r="B8366">
        <v>5104.431640625</v>
      </c>
      <c r="C8366">
        <v>0.23579999804496765</v>
      </c>
      <c r="D8366">
        <v>0.23579999804496765</v>
      </c>
      <c r="E8366">
        <v>56.636528088823979</v>
      </c>
    </row>
    <row r="8367" spans="1:5" x14ac:dyDescent="0.25">
      <c r="A8367">
        <v>108.9100000000326</v>
      </c>
      <c r="B8367">
        <v>5106.291015625</v>
      </c>
      <c r="C8367">
        <v>0.23520109057426453</v>
      </c>
      <c r="D8367">
        <v>0.23520109057426453</v>
      </c>
      <c r="E8367">
        <v>56.636692120806401</v>
      </c>
    </row>
    <row r="8368" spans="1:5" x14ac:dyDescent="0.25">
      <c r="A8368">
        <v>108.92000000004191</v>
      </c>
      <c r="B8368">
        <v>5108.080078125</v>
      </c>
      <c r="C8368">
        <v>0.23579999804496765</v>
      </c>
      <c r="D8368">
        <v>0.23579999804496765</v>
      </c>
      <c r="E8368">
        <v>56.636847569719976</v>
      </c>
    </row>
    <row r="8369" spans="1:5" x14ac:dyDescent="0.25">
      <c r="A8369">
        <v>108.93000000005122</v>
      </c>
      <c r="B8369">
        <v>5109.798828125</v>
      </c>
      <c r="C8369">
        <v>0.23579999804496765</v>
      </c>
      <c r="D8369">
        <v>0.23579999804496765</v>
      </c>
      <c r="E8369">
        <v>56.637020184771245</v>
      </c>
    </row>
    <row r="8370" spans="1:5" x14ac:dyDescent="0.25">
      <c r="A8370">
        <v>108.94000000006054</v>
      </c>
      <c r="B8370">
        <v>5111.658203125</v>
      </c>
      <c r="C8370">
        <v>0.23579999804496765</v>
      </c>
      <c r="D8370">
        <v>0.23579999804496765</v>
      </c>
      <c r="E8370">
        <v>56.637191846148198</v>
      </c>
    </row>
    <row r="8371" spans="1:5" x14ac:dyDescent="0.25">
      <c r="A8371">
        <v>108.95000000006985</v>
      </c>
      <c r="B8371">
        <v>5113.330078125</v>
      </c>
      <c r="C8371">
        <v>0.23579999804496765</v>
      </c>
      <c r="D8371">
        <v>0.23579999804496765</v>
      </c>
      <c r="E8371">
        <v>56.637373044268315</v>
      </c>
    </row>
    <row r="8372" spans="1:5" x14ac:dyDescent="0.25">
      <c r="A8372">
        <v>108.96000000007916</v>
      </c>
      <c r="B8372">
        <v>5115.189453125</v>
      </c>
      <c r="C8372">
        <v>0.23520109057426453</v>
      </c>
      <c r="D8372">
        <v>0.23520109057426453</v>
      </c>
      <c r="E8372">
        <v>56.637544705645269</v>
      </c>
    </row>
    <row r="8373" spans="1:5" x14ac:dyDescent="0.25">
      <c r="A8373">
        <v>108.97000000008848</v>
      </c>
      <c r="B8373">
        <v>5116.931640625</v>
      </c>
      <c r="C8373">
        <v>0.23579999804496765</v>
      </c>
      <c r="D8373">
        <v>0.23579999804496765</v>
      </c>
      <c r="E8373">
        <v>56.63770873762769</v>
      </c>
    </row>
    <row r="8374" spans="1:5" x14ac:dyDescent="0.25">
      <c r="A8374">
        <v>108.98000000009779</v>
      </c>
      <c r="B8374">
        <v>5118.626953125</v>
      </c>
      <c r="C8374">
        <v>0.23579999804496765</v>
      </c>
      <c r="D8374">
        <v>0.23579999804496765</v>
      </c>
      <c r="E8374">
        <v>56.63788135267896</v>
      </c>
    </row>
    <row r="8375" spans="1:5" x14ac:dyDescent="0.25">
      <c r="A8375">
        <v>108.98999999999069</v>
      </c>
      <c r="B8375">
        <v>5120.501953125</v>
      </c>
      <c r="C8375">
        <v>0.23579999804496765</v>
      </c>
      <c r="D8375">
        <v>0.23579999804496765</v>
      </c>
      <c r="E8375">
        <v>56.638053967730229</v>
      </c>
    </row>
    <row r="8376" spans="1:5" x14ac:dyDescent="0.25">
      <c r="A8376">
        <v>109</v>
      </c>
      <c r="B8376">
        <v>5122.244140625</v>
      </c>
      <c r="C8376">
        <v>0.23579999804496765</v>
      </c>
      <c r="D8376">
        <v>0.23579999804496765</v>
      </c>
      <c r="E8376">
        <v>56.638217999712651</v>
      </c>
    </row>
    <row r="8377" spans="1:5" x14ac:dyDescent="0.25">
      <c r="A8377">
        <v>109.01000000000931</v>
      </c>
      <c r="B8377">
        <v>5123.830078125</v>
      </c>
      <c r="C8377">
        <v>0.23579999804496765</v>
      </c>
      <c r="D8377">
        <v>0.23579999804496765</v>
      </c>
      <c r="E8377">
        <v>56.638364865557378</v>
      </c>
    </row>
    <row r="8378" spans="1:5" x14ac:dyDescent="0.25">
      <c r="A8378">
        <v>109.02000000001863</v>
      </c>
      <c r="B8378">
        <v>5125.431640625</v>
      </c>
      <c r="C8378">
        <v>0.23579999804496765</v>
      </c>
      <c r="D8378">
        <v>0.23579999804496765</v>
      </c>
      <c r="E8378">
        <v>56.638546063677495</v>
      </c>
    </row>
    <row r="8379" spans="1:5" x14ac:dyDescent="0.25">
      <c r="A8379">
        <v>109.03000000002794</v>
      </c>
      <c r="B8379">
        <v>5127.244140625</v>
      </c>
      <c r="C8379">
        <v>0.23520109057426453</v>
      </c>
      <c r="D8379">
        <v>0.23520109057426453</v>
      </c>
      <c r="E8379">
        <v>56.638717725054448</v>
      </c>
    </row>
    <row r="8380" spans="1:5" x14ac:dyDescent="0.25">
      <c r="A8380">
        <v>109.04000000003725</v>
      </c>
      <c r="B8380">
        <v>5128.853515625</v>
      </c>
      <c r="C8380">
        <v>0.23520000278949738</v>
      </c>
      <c r="D8380">
        <v>0.23520000278949738</v>
      </c>
      <c r="E8380">
        <v>56.638874127642339</v>
      </c>
    </row>
    <row r="8381" spans="1:5" x14ac:dyDescent="0.25">
      <c r="A8381">
        <v>109.05000000004657</v>
      </c>
      <c r="B8381">
        <v>5130.533203125</v>
      </c>
      <c r="C8381">
        <v>0.23520000278949738</v>
      </c>
      <c r="D8381">
        <v>0.23520000278949738</v>
      </c>
      <c r="E8381">
        <v>56.639045789019292</v>
      </c>
    </row>
    <row r="8382" spans="1:5" x14ac:dyDescent="0.25">
      <c r="A8382">
        <v>109.06000000005588</v>
      </c>
      <c r="B8382">
        <v>5132.322265625</v>
      </c>
      <c r="C8382">
        <v>0.2357989102602005</v>
      </c>
      <c r="D8382">
        <v>0.2357989102602005</v>
      </c>
      <c r="E8382">
        <v>56.639218404070562</v>
      </c>
    </row>
    <row r="8383" spans="1:5" x14ac:dyDescent="0.25">
      <c r="A8383">
        <v>109.07000000006519</v>
      </c>
      <c r="B8383">
        <v>5133.970703125</v>
      </c>
      <c r="C8383">
        <v>0.23579999804496765</v>
      </c>
      <c r="D8383">
        <v>0.23579999804496765</v>
      </c>
      <c r="E8383">
        <v>56.639374806658452</v>
      </c>
    </row>
    <row r="8384" spans="1:5" x14ac:dyDescent="0.25">
      <c r="A8384">
        <v>109.08000000007451</v>
      </c>
      <c r="B8384">
        <v>5135.603515625</v>
      </c>
      <c r="C8384">
        <v>0.23579999804496765</v>
      </c>
      <c r="D8384">
        <v>0.23579999804496765</v>
      </c>
      <c r="E8384">
        <v>56.639530255572026</v>
      </c>
    </row>
    <row r="8385" spans="1:5" x14ac:dyDescent="0.25">
      <c r="A8385">
        <v>109.09000000008382</v>
      </c>
      <c r="B8385">
        <v>5137.353515625</v>
      </c>
      <c r="C8385">
        <v>0.23579999804496765</v>
      </c>
      <c r="D8385">
        <v>0.23579999804496765</v>
      </c>
      <c r="E8385">
        <v>56.639694287554448</v>
      </c>
    </row>
    <row r="8386" spans="1:5" x14ac:dyDescent="0.25">
      <c r="A8386">
        <v>109.10000000009313</v>
      </c>
      <c r="B8386">
        <v>5139.033203125</v>
      </c>
      <c r="C8386">
        <v>0.23579999804496765</v>
      </c>
      <c r="D8386">
        <v>0.23579999804496765</v>
      </c>
      <c r="E8386">
        <v>56.63985831953687</v>
      </c>
    </row>
    <row r="8387" spans="1:5" x14ac:dyDescent="0.25">
      <c r="A8387">
        <v>109.10999999998603</v>
      </c>
      <c r="B8387">
        <v>5140.689453125</v>
      </c>
      <c r="C8387">
        <v>0.23579999804496765</v>
      </c>
      <c r="D8387">
        <v>0.23579999804496765</v>
      </c>
      <c r="E8387">
        <v>56.640022351519292</v>
      </c>
    </row>
    <row r="8388" spans="1:5" x14ac:dyDescent="0.25">
      <c r="A8388">
        <v>109.11999999999534</v>
      </c>
      <c r="B8388">
        <v>5142.408203125</v>
      </c>
      <c r="C8388">
        <v>0.23579999804496765</v>
      </c>
      <c r="D8388">
        <v>0.23579999804496765</v>
      </c>
      <c r="E8388">
        <v>56.640186383501714</v>
      </c>
    </row>
    <row r="8389" spans="1:5" x14ac:dyDescent="0.25">
      <c r="A8389">
        <v>109.13000000000466</v>
      </c>
      <c r="B8389">
        <v>5144.001953125</v>
      </c>
      <c r="C8389">
        <v>0.23579999804496765</v>
      </c>
      <c r="D8389">
        <v>0.23579999804496765</v>
      </c>
      <c r="E8389">
        <v>56.640342786089604</v>
      </c>
    </row>
    <row r="8390" spans="1:5" x14ac:dyDescent="0.25">
      <c r="A8390">
        <v>109.14000000001397</v>
      </c>
      <c r="B8390">
        <v>5145.634765625</v>
      </c>
      <c r="C8390">
        <v>0.23579999804496765</v>
      </c>
      <c r="D8390">
        <v>0.23579999804496765</v>
      </c>
      <c r="E8390">
        <v>56.640506818072026</v>
      </c>
    </row>
    <row r="8391" spans="1:5" x14ac:dyDescent="0.25">
      <c r="A8391">
        <v>109.15000000002328</v>
      </c>
      <c r="B8391">
        <v>5147.095703125</v>
      </c>
      <c r="C8391">
        <v>0.23579999804496765</v>
      </c>
      <c r="D8391">
        <v>0.23579999804496765</v>
      </c>
      <c r="E8391">
        <v>56.640678479448979</v>
      </c>
    </row>
    <row r="8392" spans="1:5" x14ac:dyDescent="0.25">
      <c r="A8392">
        <v>109.1600000000326</v>
      </c>
      <c r="B8392">
        <v>5148.681640625</v>
      </c>
      <c r="C8392">
        <v>0.23579999804496765</v>
      </c>
      <c r="D8392">
        <v>0.23579999804496765</v>
      </c>
      <c r="E8392">
        <v>56.640842511431401</v>
      </c>
    </row>
    <row r="8393" spans="1:5" x14ac:dyDescent="0.25">
      <c r="A8393">
        <v>109.17000000004191</v>
      </c>
      <c r="B8393">
        <v>5150.314453125</v>
      </c>
      <c r="C8393">
        <v>0.23520109057426453</v>
      </c>
      <c r="D8393">
        <v>0.23520109057426453</v>
      </c>
      <c r="E8393">
        <v>56.641006543413823</v>
      </c>
    </row>
    <row r="8394" spans="1:5" x14ac:dyDescent="0.25">
      <c r="A8394">
        <v>109.18000000005122</v>
      </c>
      <c r="B8394">
        <v>5152.072265625</v>
      </c>
      <c r="C8394">
        <v>0.23579999804496765</v>
      </c>
      <c r="D8394">
        <v>0.23579999804496765</v>
      </c>
      <c r="E8394">
        <v>56.641170575396245</v>
      </c>
    </row>
    <row r="8395" spans="1:5" x14ac:dyDescent="0.25">
      <c r="A8395">
        <v>109.19000000006054</v>
      </c>
      <c r="B8395">
        <v>5153.580078125</v>
      </c>
      <c r="C8395">
        <v>0.23520109057426453</v>
      </c>
      <c r="D8395">
        <v>0.23520109057426453</v>
      </c>
      <c r="E8395">
        <v>56.641351773516362</v>
      </c>
    </row>
    <row r="8396" spans="1:5" x14ac:dyDescent="0.25">
      <c r="A8396">
        <v>109.20000000006985</v>
      </c>
      <c r="B8396">
        <v>5155.087890625</v>
      </c>
      <c r="C8396">
        <v>0.23579999804496765</v>
      </c>
      <c r="D8396">
        <v>0.23579999804496765</v>
      </c>
      <c r="E8396">
        <v>56.641523434893315</v>
      </c>
    </row>
    <row r="8397" spans="1:5" x14ac:dyDescent="0.25">
      <c r="A8397">
        <v>109.21000000007916</v>
      </c>
      <c r="B8397">
        <v>5156.626953125</v>
      </c>
      <c r="C8397">
        <v>0.23579999804496765</v>
      </c>
      <c r="D8397">
        <v>0.23579999804496765</v>
      </c>
      <c r="E8397">
        <v>56.641696049944585</v>
      </c>
    </row>
    <row r="8398" spans="1:5" x14ac:dyDescent="0.25">
      <c r="A8398">
        <v>109.22000000008848</v>
      </c>
      <c r="B8398">
        <v>5158.017578125</v>
      </c>
      <c r="C8398">
        <v>0.23579999804496765</v>
      </c>
      <c r="D8398">
        <v>0.23579999804496765</v>
      </c>
      <c r="E8398">
        <v>56.641868664995854</v>
      </c>
    </row>
    <row r="8399" spans="1:5" x14ac:dyDescent="0.25">
      <c r="A8399">
        <v>109.23000000009779</v>
      </c>
      <c r="B8399">
        <v>5159.298828125</v>
      </c>
      <c r="C8399">
        <v>0.23639890551567078</v>
      </c>
      <c r="D8399">
        <v>0.23639890551567078</v>
      </c>
      <c r="E8399">
        <v>56.642040326372808</v>
      </c>
    </row>
    <row r="8400" spans="1:5" x14ac:dyDescent="0.25">
      <c r="A8400">
        <v>109.23999999999069</v>
      </c>
      <c r="B8400">
        <v>5160.634765625</v>
      </c>
      <c r="C8400">
        <v>0.23579999804496765</v>
      </c>
      <c r="D8400">
        <v>0.23579999804496765</v>
      </c>
      <c r="E8400">
        <v>56.642204358355229</v>
      </c>
    </row>
    <row r="8401" spans="1:5" x14ac:dyDescent="0.25">
      <c r="A8401">
        <v>109.25</v>
      </c>
      <c r="B8401">
        <v>5161.884765625</v>
      </c>
      <c r="C8401">
        <v>0.23579999804496765</v>
      </c>
      <c r="D8401">
        <v>0.23579999804496765</v>
      </c>
      <c r="E8401">
        <v>56.64236076094312</v>
      </c>
    </row>
    <row r="8402" spans="1:5" x14ac:dyDescent="0.25">
      <c r="A8402">
        <v>109.26000000000931</v>
      </c>
      <c r="B8402">
        <v>5162.916015625</v>
      </c>
      <c r="C8402">
        <v>0.23579999804496765</v>
      </c>
      <c r="D8402">
        <v>0.23579999804496765</v>
      </c>
      <c r="E8402">
        <v>56.642532422320073</v>
      </c>
    </row>
    <row r="8403" spans="1:5" x14ac:dyDescent="0.25">
      <c r="A8403">
        <v>109.28000000002794</v>
      </c>
      <c r="B8403">
        <v>5164.603515625</v>
      </c>
      <c r="C8403">
        <v>0.23639890551567078</v>
      </c>
      <c r="D8403">
        <v>0.23639890551567078</v>
      </c>
      <c r="E8403">
        <v>56.642869069353765</v>
      </c>
    </row>
    <row r="8404" spans="1:5" x14ac:dyDescent="0.25">
      <c r="A8404">
        <v>109.30000000004657</v>
      </c>
      <c r="B8404">
        <v>5165.873046875</v>
      </c>
      <c r="C8404">
        <v>0.23639890551567078</v>
      </c>
      <c r="D8404">
        <v>0.23639890551567078</v>
      </c>
      <c r="E8404">
        <v>56.643205716387456</v>
      </c>
    </row>
    <row r="8405" spans="1:5" x14ac:dyDescent="0.25">
      <c r="A8405">
        <v>109.35999999998603</v>
      </c>
      <c r="B8405">
        <v>5163.25439453125</v>
      </c>
      <c r="C8405">
        <v>0.2340070903301239</v>
      </c>
      <c r="D8405">
        <v>0.2340070903301239</v>
      </c>
      <c r="E8405">
        <v>56.644189908281987</v>
      </c>
    </row>
    <row r="8406" spans="1:5" x14ac:dyDescent="0.25">
      <c r="A8406">
        <v>109.36999999999534</v>
      </c>
      <c r="B8406">
        <v>5160.08251953125</v>
      </c>
      <c r="C8406">
        <v>0.23459836840629578</v>
      </c>
      <c r="D8406">
        <v>0.23459836840629578</v>
      </c>
      <c r="E8406">
        <v>56.644353940264409</v>
      </c>
    </row>
    <row r="8407" spans="1:5" x14ac:dyDescent="0.25">
      <c r="A8407">
        <v>109.38000000000466</v>
      </c>
      <c r="B8407">
        <v>5154.98876953125</v>
      </c>
      <c r="C8407">
        <v>0.23400327563285828</v>
      </c>
      <c r="D8407">
        <v>0.23400327563285828</v>
      </c>
      <c r="E8407">
        <v>56.644517972246831</v>
      </c>
    </row>
    <row r="8408" spans="1:5" x14ac:dyDescent="0.25">
      <c r="A8408">
        <v>109.39000000001397</v>
      </c>
      <c r="B8408">
        <v>5147.70751953125</v>
      </c>
      <c r="C8408">
        <v>0.23400001227855682</v>
      </c>
      <c r="D8408">
        <v>0.23400001227855682</v>
      </c>
      <c r="E8408">
        <v>56.644682004229253</v>
      </c>
    </row>
    <row r="8409" spans="1:5" x14ac:dyDescent="0.25">
      <c r="A8409">
        <v>109.40000000002328</v>
      </c>
      <c r="B8409">
        <v>5138.89501953125</v>
      </c>
      <c r="C8409">
        <v>0.23160438239574432</v>
      </c>
      <c r="D8409">
        <v>0.23160438239574432</v>
      </c>
      <c r="E8409">
        <v>56.644846036211675</v>
      </c>
    </row>
    <row r="8410" spans="1:5" x14ac:dyDescent="0.25">
      <c r="A8410">
        <v>109.4100000000326</v>
      </c>
      <c r="B8410">
        <v>5128.95751953125</v>
      </c>
      <c r="C8410">
        <v>0.22562293708324432</v>
      </c>
      <c r="D8410">
        <v>0.22562293708324432</v>
      </c>
      <c r="E8410">
        <v>56.645018651262944</v>
      </c>
    </row>
    <row r="8411" spans="1:5" x14ac:dyDescent="0.25">
      <c r="A8411">
        <v>109.42000000004191</v>
      </c>
      <c r="B8411">
        <v>5118.39501953125</v>
      </c>
      <c r="C8411">
        <v>0.21961097419261932</v>
      </c>
      <c r="D8411">
        <v>0.21961097419261932</v>
      </c>
      <c r="E8411">
        <v>56.645190312639897</v>
      </c>
    </row>
    <row r="8412" spans="1:5" x14ac:dyDescent="0.25">
      <c r="A8412">
        <v>109.43000000005122</v>
      </c>
      <c r="B8412">
        <v>5107.52001953125</v>
      </c>
      <c r="C8412">
        <v>0.20880775153636932</v>
      </c>
      <c r="D8412">
        <v>0.20880775153636932</v>
      </c>
      <c r="E8412">
        <v>56.645354344622319</v>
      </c>
    </row>
    <row r="8413" spans="1:5" x14ac:dyDescent="0.25">
      <c r="A8413">
        <v>109.44000000006054</v>
      </c>
      <c r="B8413">
        <v>5096.39501953125</v>
      </c>
      <c r="C8413">
        <v>0.19800452888011932</v>
      </c>
      <c r="D8413">
        <v>0.19800452888011932</v>
      </c>
      <c r="E8413">
        <v>56.645519330279058</v>
      </c>
    </row>
    <row r="8414" spans="1:5" x14ac:dyDescent="0.25">
      <c r="A8414">
        <v>109.45000000006985</v>
      </c>
      <c r="B8414">
        <v>5085.58251953125</v>
      </c>
      <c r="C8414">
        <v>0.18006019294261932</v>
      </c>
      <c r="D8414">
        <v>0.18006019294261932</v>
      </c>
      <c r="E8414">
        <v>56.645699574724858</v>
      </c>
    </row>
    <row r="8415" spans="1:5" x14ac:dyDescent="0.25">
      <c r="A8415">
        <v>109.46000000007916</v>
      </c>
      <c r="B8415">
        <v>5075.52001953125</v>
      </c>
      <c r="C8415">
        <v>0.16260413825511932</v>
      </c>
      <c r="D8415">
        <v>0.16260413825511932</v>
      </c>
      <c r="E8415">
        <v>56.645879819170659</v>
      </c>
    </row>
    <row r="8416" spans="1:5" x14ac:dyDescent="0.25">
      <c r="A8416">
        <v>109.47000000008848</v>
      </c>
      <c r="B8416">
        <v>5066.52001953125</v>
      </c>
      <c r="C8416">
        <v>0.16200141608715057</v>
      </c>
      <c r="D8416">
        <v>0.16200141608715057</v>
      </c>
      <c r="E8416">
        <v>56.646043851153081</v>
      </c>
    </row>
    <row r="8417" spans="1:5" x14ac:dyDescent="0.25">
      <c r="A8417">
        <v>109.48000000009779</v>
      </c>
      <c r="B8417">
        <v>5059.55126953125</v>
      </c>
      <c r="C8417">
        <v>0.16020087897777557</v>
      </c>
      <c r="D8417">
        <v>0.16020087897777557</v>
      </c>
      <c r="E8417">
        <v>56.646207883135503</v>
      </c>
    </row>
    <row r="8418" spans="1:5" x14ac:dyDescent="0.25">
      <c r="A8418">
        <v>109.48999999999069</v>
      </c>
      <c r="B8418">
        <v>5054.73876953125</v>
      </c>
      <c r="C8418">
        <v>0.1607997864484787</v>
      </c>
      <c r="D8418">
        <v>0.1607997864484787</v>
      </c>
      <c r="E8418">
        <v>56.646380498186772</v>
      </c>
    </row>
    <row r="8419" spans="1:5" x14ac:dyDescent="0.25">
      <c r="A8419">
        <v>109.5</v>
      </c>
      <c r="B8419">
        <v>5051.56689453125</v>
      </c>
      <c r="C8419">
        <v>0.16020087897777557</v>
      </c>
      <c r="D8419">
        <v>0.16020087897777557</v>
      </c>
      <c r="E8419">
        <v>56.646544530169194</v>
      </c>
    </row>
    <row r="8420" spans="1:5" x14ac:dyDescent="0.25">
      <c r="A8420">
        <v>109.51000000000931</v>
      </c>
      <c r="B8420">
        <v>5049.50439453125</v>
      </c>
      <c r="C8420">
        <v>0.16019999980926514</v>
      </c>
      <c r="D8420">
        <v>0.16019999980926514</v>
      </c>
      <c r="E8420">
        <v>56.646716191546147</v>
      </c>
    </row>
    <row r="8421" spans="1:5" x14ac:dyDescent="0.25">
      <c r="A8421">
        <v>109.52000000001863</v>
      </c>
      <c r="B8421">
        <v>5048.13720703125</v>
      </c>
      <c r="C8421">
        <v>0.16019999980926514</v>
      </c>
      <c r="D8421">
        <v>0.16019999980926514</v>
      </c>
      <c r="E8421">
        <v>56.646880223528569</v>
      </c>
    </row>
    <row r="8422" spans="1:5" x14ac:dyDescent="0.25">
      <c r="A8422">
        <v>109.55000000004657</v>
      </c>
      <c r="B8422">
        <v>5047.9140625</v>
      </c>
      <c r="C8422">
        <v>0.14823710918426514</v>
      </c>
      <c r="D8422">
        <v>0.14823710918426514</v>
      </c>
      <c r="E8422">
        <v>56.647364690081304</v>
      </c>
    </row>
    <row r="8423" spans="1:5" x14ac:dyDescent="0.25">
      <c r="A8423">
        <v>109.57000000006519</v>
      </c>
      <c r="B8423">
        <v>5049.25</v>
      </c>
      <c r="C8423">
        <v>0.15479999780654907</v>
      </c>
      <c r="D8423">
        <v>0.15479999780654907</v>
      </c>
      <c r="E8423">
        <v>56.6476841709773</v>
      </c>
    </row>
    <row r="8424" spans="1:5" x14ac:dyDescent="0.25">
      <c r="A8424">
        <v>109.59000000008382</v>
      </c>
      <c r="B8424">
        <v>5051.32421875</v>
      </c>
      <c r="C8424">
        <v>0.15000110864639282</v>
      </c>
      <c r="D8424">
        <v>0.15000110864639282</v>
      </c>
      <c r="E8424">
        <v>56.64801318861646</v>
      </c>
    </row>
    <row r="8425" spans="1:5" x14ac:dyDescent="0.25">
      <c r="A8425">
        <v>109.60000000009313</v>
      </c>
      <c r="B8425">
        <v>5052.59765625</v>
      </c>
      <c r="C8425">
        <v>0.15000000596046448</v>
      </c>
      <c r="D8425">
        <v>0.15000000596046448</v>
      </c>
      <c r="E8425">
        <v>56.648177220598882</v>
      </c>
    </row>
    <row r="8426" spans="1:5" x14ac:dyDescent="0.25">
      <c r="A8426">
        <v>109.60999999998603</v>
      </c>
      <c r="B8426">
        <v>5054.00390625</v>
      </c>
      <c r="C8426">
        <v>0.15000000596046448</v>
      </c>
      <c r="D8426">
        <v>0.15000000596046448</v>
      </c>
      <c r="E8426">
        <v>56.648348881975835</v>
      </c>
    </row>
    <row r="8427" spans="1:5" x14ac:dyDescent="0.25">
      <c r="A8427">
        <v>109.61999999999534</v>
      </c>
      <c r="B8427">
        <v>5055.53515625</v>
      </c>
      <c r="C8427">
        <v>0.15000000596046448</v>
      </c>
      <c r="D8427">
        <v>0.15000000596046448</v>
      </c>
      <c r="E8427">
        <v>56.648521497027104</v>
      </c>
    </row>
    <row r="8428" spans="1:5" x14ac:dyDescent="0.25">
      <c r="A8428">
        <v>109.63000000000466</v>
      </c>
      <c r="B8428">
        <v>5057.03515625</v>
      </c>
      <c r="C8428">
        <v>0.15000000596046448</v>
      </c>
      <c r="D8428">
        <v>0.15000000596046448</v>
      </c>
      <c r="E8428">
        <v>56.648685529009526</v>
      </c>
    </row>
    <row r="8429" spans="1:5" x14ac:dyDescent="0.25">
      <c r="A8429">
        <v>109.64000000001397</v>
      </c>
      <c r="B8429">
        <v>5058.70703125</v>
      </c>
      <c r="C8429">
        <v>0.15000000596046448</v>
      </c>
      <c r="D8429">
        <v>0.15000000596046448</v>
      </c>
      <c r="E8429">
        <v>56.648858144060796</v>
      </c>
    </row>
    <row r="8430" spans="1:5" x14ac:dyDescent="0.25">
      <c r="A8430">
        <v>109.65000000002328</v>
      </c>
      <c r="B8430">
        <v>5060.20703125</v>
      </c>
      <c r="C8430">
        <v>0.1505989134311676</v>
      </c>
      <c r="D8430">
        <v>0.1505989134311676</v>
      </c>
      <c r="E8430">
        <v>56.649029805437749</v>
      </c>
    </row>
    <row r="8431" spans="1:5" x14ac:dyDescent="0.25">
      <c r="A8431">
        <v>109.6600000000326</v>
      </c>
      <c r="B8431">
        <v>5061.81640625</v>
      </c>
      <c r="C8431">
        <v>0.14940109848976135</v>
      </c>
      <c r="D8431">
        <v>0.14940109848976135</v>
      </c>
      <c r="E8431">
        <v>56.649193837420171</v>
      </c>
    </row>
    <row r="8432" spans="1:5" x14ac:dyDescent="0.25">
      <c r="A8432">
        <v>109.67000000004191</v>
      </c>
      <c r="B8432">
        <v>5063.55078125</v>
      </c>
      <c r="C8432">
        <v>0.1482032835483551</v>
      </c>
      <c r="D8432">
        <v>0.1482032835483551</v>
      </c>
      <c r="E8432">
        <v>56.64936645247144</v>
      </c>
    </row>
    <row r="8433" spans="1:5" x14ac:dyDescent="0.25">
      <c r="A8433">
        <v>109.68000000005122</v>
      </c>
      <c r="B8433">
        <v>5065.09765625</v>
      </c>
      <c r="C8433">
        <v>0.14820002019405365</v>
      </c>
      <c r="D8433">
        <v>0.14820002019405365</v>
      </c>
      <c r="E8433">
        <v>56.64953906752271</v>
      </c>
    </row>
    <row r="8434" spans="1:5" x14ac:dyDescent="0.25">
      <c r="A8434">
        <v>109.69000000006054</v>
      </c>
      <c r="B8434">
        <v>5066.57421875</v>
      </c>
      <c r="C8434">
        <v>0.14879892766475677</v>
      </c>
      <c r="D8434">
        <v>0.14879892766475677</v>
      </c>
      <c r="E8434">
        <v>56.649703099505132</v>
      </c>
    </row>
    <row r="8435" spans="1:5" x14ac:dyDescent="0.25">
      <c r="A8435">
        <v>109.70000000006985</v>
      </c>
      <c r="B8435">
        <v>5068.12890625</v>
      </c>
      <c r="C8435">
        <v>0.1493978351354599</v>
      </c>
      <c r="D8435">
        <v>0.1493978351354599</v>
      </c>
      <c r="E8435">
        <v>56.649874760882085</v>
      </c>
    </row>
    <row r="8436" spans="1:5" x14ac:dyDescent="0.25">
      <c r="A8436">
        <v>109.71000000007916</v>
      </c>
      <c r="B8436">
        <v>5069.71484375</v>
      </c>
      <c r="C8436">
        <v>0.1428060382604599</v>
      </c>
      <c r="D8436">
        <v>0.1428060382604599</v>
      </c>
      <c r="E8436">
        <v>56.650047375933354</v>
      </c>
    </row>
    <row r="8437" spans="1:5" x14ac:dyDescent="0.25">
      <c r="A8437">
        <v>109.72000000008848</v>
      </c>
      <c r="B8437">
        <v>5071.31640625</v>
      </c>
      <c r="C8437">
        <v>0.1439962238073349</v>
      </c>
      <c r="D8437">
        <v>0.1439962238073349</v>
      </c>
      <c r="E8437">
        <v>56.650211407915776</v>
      </c>
    </row>
    <row r="8438" spans="1:5" x14ac:dyDescent="0.25">
      <c r="A8438">
        <v>109.73000000009779</v>
      </c>
      <c r="B8438">
        <v>5072.95703125</v>
      </c>
      <c r="C8438">
        <v>0.1463918536901474</v>
      </c>
      <c r="D8438">
        <v>0.1463918536901474</v>
      </c>
      <c r="E8438">
        <v>56.650375439898198</v>
      </c>
    </row>
    <row r="8439" spans="1:5" x14ac:dyDescent="0.25">
      <c r="A8439">
        <v>109.73999999999069</v>
      </c>
      <c r="B8439">
        <v>5074.58203125</v>
      </c>
      <c r="C8439">
        <v>0.1446065753698349</v>
      </c>
      <c r="D8439">
        <v>0.1446065753698349</v>
      </c>
      <c r="E8439">
        <v>56.65053947188062</v>
      </c>
    </row>
    <row r="8440" spans="1:5" x14ac:dyDescent="0.25">
      <c r="A8440">
        <v>109.75</v>
      </c>
      <c r="B8440">
        <v>5076.35546875</v>
      </c>
      <c r="C8440">
        <v>0.14519785344600677</v>
      </c>
      <c r="D8440">
        <v>0.14519785344600677</v>
      </c>
      <c r="E8440">
        <v>56.650703503863042</v>
      </c>
    </row>
    <row r="8441" spans="1:5" x14ac:dyDescent="0.25">
      <c r="A8441">
        <v>109.76000000000931</v>
      </c>
      <c r="B8441">
        <v>5078.02734375</v>
      </c>
      <c r="C8441">
        <v>0.14340494573116302</v>
      </c>
      <c r="D8441">
        <v>0.14340494573116302</v>
      </c>
      <c r="E8441">
        <v>56.650867535845464</v>
      </c>
    </row>
    <row r="8442" spans="1:5" x14ac:dyDescent="0.25">
      <c r="A8442">
        <v>109.77000000001863</v>
      </c>
      <c r="B8442">
        <v>5079.60546875</v>
      </c>
      <c r="C8442">
        <v>0.1439962238073349</v>
      </c>
      <c r="D8442">
        <v>0.1439962238073349</v>
      </c>
      <c r="E8442">
        <v>56.651031567827886</v>
      </c>
    </row>
    <row r="8443" spans="1:5" x14ac:dyDescent="0.25">
      <c r="A8443">
        <v>109.78000000002794</v>
      </c>
      <c r="B8443">
        <v>5081.24609375</v>
      </c>
      <c r="C8443">
        <v>0.14399999380111694</v>
      </c>
      <c r="D8443">
        <v>0.14399999380111694</v>
      </c>
      <c r="E8443">
        <v>56.651195599810308</v>
      </c>
    </row>
    <row r="8444" spans="1:5" x14ac:dyDescent="0.25">
      <c r="A8444">
        <v>109.79000000003725</v>
      </c>
      <c r="B8444">
        <v>5083.07421875</v>
      </c>
      <c r="C8444">
        <v>0.14459890127182007</v>
      </c>
      <c r="D8444">
        <v>0.14459890127182007</v>
      </c>
      <c r="E8444">
        <v>56.651343419329351</v>
      </c>
    </row>
    <row r="8445" spans="1:5" x14ac:dyDescent="0.25">
      <c r="A8445">
        <v>109.80000000004657</v>
      </c>
      <c r="B8445">
        <v>5084.74609375</v>
      </c>
      <c r="C8445">
        <v>0.14340108633041382</v>
      </c>
      <c r="D8445">
        <v>0.14340108633041382</v>
      </c>
      <c r="E8445">
        <v>56.65151603438062</v>
      </c>
    </row>
    <row r="8446" spans="1:5" x14ac:dyDescent="0.25">
      <c r="A8446">
        <v>109.81000000005588</v>
      </c>
      <c r="B8446">
        <v>5086.44921875</v>
      </c>
      <c r="C8446">
        <v>0.14339999854564667</v>
      </c>
      <c r="D8446">
        <v>0.14339999854564667</v>
      </c>
      <c r="E8446">
        <v>56.651687695757573</v>
      </c>
    </row>
    <row r="8447" spans="1:5" x14ac:dyDescent="0.25">
      <c r="A8447">
        <v>109.82000000006519</v>
      </c>
      <c r="B8447">
        <v>5088.24609375</v>
      </c>
      <c r="C8447">
        <v>0.14519290626049042</v>
      </c>
      <c r="D8447">
        <v>0.14519290626049042</v>
      </c>
      <c r="E8447">
        <v>56.651851727739995</v>
      </c>
    </row>
    <row r="8448" spans="1:5" x14ac:dyDescent="0.25">
      <c r="A8448">
        <v>109.83000000007451</v>
      </c>
      <c r="B8448">
        <v>5090.05078125</v>
      </c>
      <c r="C8448">
        <v>0.14400272071361542</v>
      </c>
      <c r="D8448">
        <v>0.14400272071361542</v>
      </c>
      <c r="E8448">
        <v>56.652015759722417</v>
      </c>
    </row>
    <row r="8449" spans="1:5" x14ac:dyDescent="0.25">
      <c r="A8449">
        <v>109.84000000008382</v>
      </c>
      <c r="B8449">
        <v>5091.79296875</v>
      </c>
      <c r="C8449">
        <v>0.14400000870227814</v>
      </c>
      <c r="D8449">
        <v>0.14400000870227814</v>
      </c>
      <c r="E8449">
        <v>56.652179791704839</v>
      </c>
    </row>
    <row r="8450" spans="1:5" x14ac:dyDescent="0.25">
      <c r="A8450">
        <v>109.85000000009313</v>
      </c>
      <c r="B8450">
        <v>5093.56640625</v>
      </c>
      <c r="C8450">
        <v>0.14280219376087189</v>
      </c>
      <c r="D8450">
        <v>0.14280219376087189</v>
      </c>
      <c r="E8450">
        <v>56.652352406756108</v>
      </c>
    </row>
    <row r="8451" spans="1:5" x14ac:dyDescent="0.25">
      <c r="A8451">
        <v>109.85999999998603</v>
      </c>
      <c r="B8451">
        <v>5095.37109375</v>
      </c>
      <c r="C8451">
        <v>0.14519782364368439</v>
      </c>
      <c r="D8451">
        <v>0.14519782364368439</v>
      </c>
      <c r="E8451">
        <v>56.652525021807378</v>
      </c>
    </row>
    <row r="8452" spans="1:5" x14ac:dyDescent="0.25">
      <c r="A8452">
        <v>109.86999999999534</v>
      </c>
      <c r="B8452">
        <v>5097.34765625</v>
      </c>
      <c r="C8452">
        <v>0.14460273087024689</v>
      </c>
      <c r="D8452">
        <v>0.14460273087024689</v>
      </c>
      <c r="E8452">
        <v>56.652696683184331</v>
      </c>
    </row>
    <row r="8453" spans="1:5" x14ac:dyDescent="0.25">
      <c r="A8453">
        <v>109.88000000000466</v>
      </c>
      <c r="B8453">
        <v>5099.20703125</v>
      </c>
      <c r="C8453">
        <v>0.14400000870227814</v>
      </c>
      <c r="D8453">
        <v>0.14400000870227814</v>
      </c>
      <c r="E8453">
        <v>56.652860715166753</v>
      </c>
    </row>
    <row r="8454" spans="1:5" x14ac:dyDescent="0.25">
      <c r="A8454">
        <v>109.89000000001397</v>
      </c>
      <c r="B8454">
        <v>5101.15234375</v>
      </c>
      <c r="C8454">
        <v>0.14340110123157501</v>
      </c>
      <c r="D8454">
        <v>0.14340110123157501</v>
      </c>
      <c r="E8454">
        <v>56.653033330218022</v>
      </c>
    </row>
    <row r="8455" spans="1:5" x14ac:dyDescent="0.25">
      <c r="A8455">
        <v>109.90000000002328</v>
      </c>
      <c r="B8455">
        <v>5103.05078125</v>
      </c>
      <c r="C8455">
        <v>0.14339999854564667</v>
      </c>
      <c r="D8455">
        <v>0.14339999854564667</v>
      </c>
      <c r="E8455">
        <v>56.653205945269292</v>
      </c>
    </row>
    <row r="8456" spans="1:5" x14ac:dyDescent="0.25">
      <c r="A8456">
        <v>109.9100000000326</v>
      </c>
      <c r="B8456">
        <v>5104.88671875</v>
      </c>
      <c r="C8456">
        <v>0.14519290626049042</v>
      </c>
      <c r="D8456">
        <v>0.14519290626049042</v>
      </c>
      <c r="E8456">
        <v>56.653377606646245</v>
      </c>
    </row>
    <row r="8457" spans="1:5" x14ac:dyDescent="0.25">
      <c r="A8457">
        <v>109.92000000004191</v>
      </c>
      <c r="B8457">
        <v>5106.61328125</v>
      </c>
      <c r="C8457">
        <v>0.14339999854564667</v>
      </c>
      <c r="D8457">
        <v>0.14339999854564667</v>
      </c>
      <c r="E8457">
        <v>56.653558804766362</v>
      </c>
    </row>
    <row r="8458" spans="1:5" x14ac:dyDescent="0.25">
      <c r="A8458">
        <v>109.93000000005122</v>
      </c>
      <c r="B8458">
        <v>5108.25390625</v>
      </c>
      <c r="C8458">
        <v>0.14399890601634979</v>
      </c>
      <c r="D8458">
        <v>0.14399890601634979</v>
      </c>
      <c r="E8458">
        <v>56.653722836748784</v>
      </c>
    </row>
    <row r="8459" spans="1:5" x14ac:dyDescent="0.25">
      <c r="A8459">
        <v>109.94000000006054</v>
      </c>
      <c r="B8459">
        <v>5109.94921875</v>
      </c>
      <c r="C8459">
        <v>0.14339999854564667</v>
      </c>
      <c r="D8459">
        <v>0.14339999854564667</v>
      </c>
      <c r="E8459">
        <v>56.653878285662358</v>
      </c>
    </row>
    <row r="8460" spans="1:5" x14ac:dyDescent="0.25">
      <c r="A8460">
        <v>109.95000000006985</v>
      </c>
      <c r="B8460">
        <v>5111.72265625</v>
      </c>
      <c r="C8460">
        <v>0.14519290626049042</v>
      </c>
      <c r="D8460">
        <v>0.14519290626049042</v>
      </c>
      <c r="E8460">
        <v>56.654050900713628</v>
      </c>
    </row>
    <row r="8461" spans="1:5" x14ac:dyDescent="0.25">
      <c r="A8461">
        <v>109.96000000007916</v>
      </c>
      <c r="B8461">
        <v>5113.44921875</v>
      </c>
      <c r="C8461">
        <v>0.1451999694108963</v>
      </c>
      <c r="D8461">
        <v>0.1451999694108963</v>
      </c>
      <c r="E8461">
        <v>56.65421493269605</v>
      </c>
    </row>
    <row r="8462" spans="1:5" x14ac:dyDescent="0.25">
      <c r="A8462">
        <v>109.97000000008848</v>
      </c>
      <c r="B8462">
        <v>5115.22265625</v>
      </c>
      <c r="C8462">
        <v>0.1428043395280838</v>
      </c>
      <c r="D8462">
        <v>0.1428043395280838</v>
      </c>
      <c r="E8462">
        <v>56.654362752215093</v>
      </c>
    </row>
    <row r="8463" spans="1:5" x14ac:dyDescent="0.25">
      <c r="A8463">
        <v>109.98000000009779</v>
      </c>
      <c r="B8463">
        <v>5116.89453125</v>
      </c>
      <c r="C8463">
        <v>0.1439945250749588</v>
      </c>
      <c r="D8463">
        <v>0.1439945250749588</v>
      </c>
      <c r="E8463">
        <v>56.654526784197515</v>
      </c>
    </row>
    <row r="8464" spans="1:5" x14ac:dyDescent="0.25">
      <c r="A8464">
        <v>109.98999999999069</v>
      </c>
      <c r="B8464">
        <v>5118.44140625</v>
      </c>
      <c r="C8464">
        <v>0.14399997889995575</v>
      </c>
      <c r="D8464">
        <v>0.14399997889995575</v>
      </c>
      <c r="E8464">
        <v>56.654698445574468</v>
      </c>
    </row>
    <row r="8465" spans="1:5" x14ac:dyDescent="0.25">
      <c r="A8465">
        <v>110</v>
      </c>
      <c r="B8465">
        <v>5120.10546875</v>
      </c>
      <c r="C8465">
        <v>0.145197793841362</v>
      </c>
      <c r="D8465">
        <v>0.145197793841362</v>
      </c>
      <c r="E8465">
        <v>56.65486247755689</v>
      </c>
    </row>
    <row r="8466" spans="1:5" x14ac:dyDescent="0.25">
      <c r="A8466">
        <v>110.01000000000931</v>
      </c>
      <c r="B8466">
        <v>5121.75390625</v>
      </c>
      <c r="C8466">
        <v>0.14340488612651825</v>
      </c>
      <c r="D8466">
        <v>0.14340488612651825</v>
      </c>
      <c r="E8466">
        <v>56.655026509539312</v>
      </c>
    </row>
    <row r="8467" spans="1:5" x14ac:dyDescent="0.25">
      <c r="A8467">
        <v>110.02000000001863</v>
      </c>
      <c r="B8467">
        <v>5123.38671875</v>
      </c>
      <c r="C8467">
        <v>0.1428021639585495</v>
      </c>
      <c r="D8467">
        <v>0.1428021639585495</v>
      </c>
      <c r="E8467">
        <v>56.655182912127202</v>
      </c>
    </row>
    <row r="8468" spans="1:5" x14ac:dyDescent="0.25">
      <c r="A8468">
        <v>110.03000000002794</v>
      </c>
      <c r="B8468">
        <v>5125.07421875</v>
      </c>
      <c r="C8468">
        <v>0.143397256731987</v>
      </c>
      <c r="D8468">
        <v>0.143397256731987</v>
      </c>
      <c r="E8468">
        <v>56.655346944109624</v>
      </c>
    </row>
    <row r="8469" spans="1:5" x14ac:dyDescent="0.25">
      <c r="A8469">
        <v>110.04000000003725</v>
      </c>
      <c r="B8469">
        <v>5126.83984375</v>
      </c>
      <c r="C8469">
        <v>0.14399997889995575</v>
      </c>
      <c r="D8469">
        <v>0.14399997889995575</v>
      </c>
      <c r="E8469">
        <v>56.655510976092046</v>
      </c>
    </row>
    <row r="8470" spans="1:5" x14ac:dyDescent="0.25">
      <c r="A8470">
        <v>110.05000000004657</v>
      </c>
      <c r="B8470">
        <v>5128.52734375</v>
      </c>
      <c r="C8470">
        <v>0.14459888637065887</v>
      </c>
      <c r="D8470">
        <v>0.14459888637065887</v>
      </c>
      <c r="E8470">
        <v>56.655675008074468</v>
      </c>
    </row>
    <row r="8471" spans="1:5" x14ac:dyDescent="0.25">
      <c r="A8471">
        <v>110.06000000005588</v>
      </c>
      <c r="B8471">
        <v>5130.14453125</v>
      </c>
      <c r="C8471">
        <v>0.14280597865581512</v>
      </c>
      <c r="D8471">
        <v>0.14280597865581512</v>
      </c>
      <c r="E8471">
        <v>56.655847623125737</v>
      </c>
    </row>
    <row r="8472" spans="1:5" x14ac:dyDescent="0.25">
      <c r="A8472">
        <v>110.07000000006519</v>
      </c>
      <c r="B8472">
        <v>5131.72265625</v>
      </c>
      <c r="C8472">
        <v>0.14399616420269012</v>
      </c>
      <c r="D8472">
        <v>0.14399616420269012</v>
      </c>
      <c r="E8472">
        <v>56.656011655108159</v>
      </c>
    </row>
    <row r="8473" spans="1:5" x14ac:dyDescent="0.25">
      <c r="A8473">
        <v>110.08000000007451</v>
      </c>
      <c r="B8473">
        <v>5133.55078125</v>
      </c>
      <c r="C8473">
        <v>0.14399997889995575</v>
      </c>
      <c r="D8473">
        <v>0.14399997889995575</v>
      </c>
      <c r="E8473">
        <v>56.656175687090581</v>
      </c>
    </row>
    <row r="8474" spans="1:5" x14ac:dyDescent="0.25">
      <c r="A8474">
        <v>110.09000000008382</v>
      </c>
      <c r="B8474">
        <v>5135.22265625</v>
      </c>
      <c r="C8474">
        <v>0.14459888637065887</v>
      </c>
      <c r="D8474">
        <v>0.14459888637065887</v>
      </c>
      <c r="E8474">
        <v>56.656347348467534</v>
      </c>
    </row>
    <row r="8475" spans="1:5" x14ac:dyDescent="0.25">
      <c r="A8475">
        <v>110.10000000009313</v>
      </c>
      <c r="B8475">
        <v>5136.99609375</v>
      </c>
      <c r="C8475">
        <v>0.14400379359722137</v>
      </c>
      <c r="D8475">
        <v>0.14400379359722137</v>
      </c>
      <c r="E8475">
        <v>56.656519963518804</v>
      </c>
    </row>
    <row r="8476" spans="1:5" x14ac:dyDescent="0.25">
      <c r="A8476">
        <v>110.10999999998603</v>
      </c>
      <c r="B8476">
        <v>5138.83203125</v>
      </c>
      <c r="C8476">
        <v>0.14400000870227814</v>
      </c>
      <c r="D8476">
        <v>0.14400000870227814</v>
      </c>
      <c r="E8476">
        <v>56.656692578570073</v>
      </c>
    </row>
    <row r="8477" spans="1:5" x14ac:dyDescent="0.25">
      <c r="A8477">
        <v>110.11999999999534</v>
      </c>
      <c r="B8477">
        <v>5140.62890625</v>
      </c>
      <c r="C8477">
        <v>0.14459891617298126</v>
      </c>
      <c r="D8477">
        <v>0.14459891617298126</v>
      </c>
      <c r="E8477">
        <v>56.656848027483647</v>
      </c>
    </row>
    <row r="8478" spans="1:5" x14ac:dyDescent="0.25">
      <c r="A8478">
        <v>110.13000000000466</v>
      </c>
      <c r="B8478">
        <v>5142.37890625</v>
      </c>
      <c r="C8478">
        <v>0.14400000870227814</v>
      </c>
      <c r="D8478">
        <v>0.14400000870227814</v>
      </c>
      <c r="E8478">
        <v>56.657020642534917</v>
      </c>
    </row>
    <row r="8479" spans="1:5" x14ac:dyDescent="0.25">
      <c r="A8479">
        <v>110.14000000001397</v>
      </c>
      <c r="B8479">
        <v>5144.06640625</v>
      </c>
      <c r="C8479">
        <v>0.14399999380111694</v>
      </c>
      <c r="D8479">
        <v>0.14399999380111694</v>
      </c>
      <c r="E8479">
        <v>56.657200886980718</v>
      </c>
    </row>
    <row r="8480" spans="1:5" x14ac:dyDescent="0.25">
      <c r="A8480">
        <v>110.15000000002328</v>
      </c>
      <c r="B8480">
        <v>5145.79296875</v>
      </c>
      <c r="C8480">
        <v>0.14280217885971069</v>
      </c>
      <c r="D8480">
        <v>0.14280217885971069</v>
      </c>
      <c r="E8480">
        <v>56.65736491896314</v>
      </c>
    </row>
    <row r="8481" spans="1:5" x14ac:dyDescent="0.25">
      <c r="A8481">
        <v>110.1600000000326</v>
      </c>
      <c r="B8481">
        <v>5147.53515625</v>
      </c>
      <c r="C8481">
        <v>0.14399999380111694</v>
      </c>
      <c r="D8481">
        <v>0.14399999380111694</v>
      </c>
      <c r="E8481">
        <v>56.657520367876714</v>
      </c>
    </row>
    <row r="8482" spans="1:5" x14ac:dyDescent="0.25">
      <c r="A8482">
        <v>110.17000000004191</v>
      </c>
      <c r="B8482">
        <v>5149.22265625</v>
      </c>
      <c r="C8482">
        <v>0.14459890127182007</v>
      </c>
      <c r="D8482">
        <v>0.14459890127182007</v>
      </c>
      <c r="E8482">
        <v>56.657701565996831</v>
      </c>
    </row>
    <row r="8483" spans="1:5" x14ac:dyDescent="0.25">
      <c r="A8483">
        <v>110.18000000005122</v>
      </c>
      <c r="B8483">
        <v>5150.66015625</v>
      </c>
      <c r="C8483">
        <v>0.14220327138900757</v>
      </c>
      <c r="D8483">
        <v>0.14220327138900757</v>
      </c>
      <c r="E8483">
        <v>56.657873227373784</v>
      </c>
    </row>
    <row r="8484" spans="1:5" x14ac:dyDescent="0.25">
      <c r="A8484">
        <v>110.19000000006054</v>
      </c>
      <c r="B8484">
        <v>5152.15234375</v>
      </c>
      <c r="C8484">
        <v>0.14279836416244507</v>
      </c>
      <c r="D8484">
        <v>0.14279836416244507</v>
      </c>
      <c r="E8484">
        <v>56.658037259356206</v>
      </c>
    </row>
    <row r="8485" spans="1:5" x14ac:dyDescent="0.25">
      <c r="A8485">
        <v>110.20000000006985</v>
      </c>
      <c r="B8485">
        <v>5153.62109375</v>
      </c>
      <c r="C8485">
        <v>0.1427999883890152</v>
      </c>
      <c r="D8485">
        <v>0.1427999883890152</v>
      </c>
      <c r="E8485">
        <v>56.658193661944097</v>
      </c>
    </row>
    <row r="8486" spans="1:5" x14ac:dyDescent="0.25">
      <c r="A8486">
        <v>110.21000000007916</v>
      </c>
      <c r="B8486">
        <v>5154.94140625</v>
      </c>
      <c r="C8486">
        <v>0.14459289610385895</v>
      </c>
      <c r="D8486">
        <v>0.14459289610385895</v>
      </c>
      <c r="E8486">
        <v>56.658349110857671</v>
      </c>
    </row>
    <row r="8487" spans="1:5" x14ac:dyDescent="0.25">
      <c r="A8487">
        <v>110.22000000008848</v>
      </c>
      <c r="B8487">
        <v>5156.32421875</v>
      </c>
      <c r="C8487">
        <v>0.14280761778354645</v>
      </c>
      <c r="D8487">
        <v>0.14280761778354645</v>
      </c>
      <c r="E8487">
        <v>56.65852172590894</v>
      </c>
    </row>
    <row r="8488" spans="1:5" x14ac:dyDescent="0.25">
      <c r="A8488">
        <v>110.23000000009779</v>
      </c>
      <c r="B8488">
        <v>5157.72265625</v>
      </c>
      <c r="C8488">
        <v>0.14280001819133759</v>
      </c>
      <c r="D8488">
        <v>0.14280001819133759</v>
      </c>
      <c r="E8488">
        <v>56.658685757891362</v>
      </c>
    </row>
    <row r="8489" spans="1:5" x14ac:dyDescent="0.25">
      <c r="A8489">
        <v>110.23999999999069</v>
      </c>
      <c r="B8489">
        <v>5158.96484375</v>
      </c>
      <c r="C8489">
        <v>0.14280000329017639</v>
      </c>
      <c r="D8489">
        <v>0.14280000329017639</v>
      </c>
      <c r="E8489">
        <v>56.658849789873784</v>
      </c>
    </row>
    <row r="8490" spans="1:5" x14ac:dyDescent="0.25">
      <c r="A8490">
        <v>110.25</v>
      </c>
      <c r="B8490">
        <v>5160.19140625</v>
      </c>
      <c r="C8490">
        <v>0.14339891076087952</v>
      </c>
      <c r="D8490">
        <v>0.14339891076087952</v>
      </c>
      <c r="E8490">
        <v>56.659013821856206</v>
      </c>
    </row>
    <row r="8491" spans="1:5" x14ac:dyDescent="0.25">
      <c r="A8491">
        <v>110.26000000000931</v>
      </c>
      <c r="B8491">
        <v>5161.23828125</v>
      </c>
      <c r="C8491">
        <v>0.14459672570228577</v>
      </c>
      <c r="D8491">
        <v>0.14459672570228577</v>
      </c>
      <c r="E8491">
        <v>56.659177853838628</v>
      </c>
    </row>
    <row r="8492" spans="1:5" x14ac:dyDescent="0.25">
      <c r="A8492">
        <v>110.28000000002794</v>
      </c>
      <c r="B8492">
        <v>5163.20703125</v>
      </c>
      <c r="C8492">
        <v>0.14399400353431702</v>
      </c>
      <c r="D8492">
        <v>0.14399400353431702</v>
      </c>
      <c r="E8492">
        <v>56.659514500872319</v>
      </c>
    </row>
    <row r="8493" spans="1:5" x14ac:dyDescent="0.25">
      <c r="A8493">
        <v>110.29000000003725</v>
      </c>
      <c r="B8493">
        <v>5164.20703125</v>
      </c>
      <c r="C8493">
        <v>0.14399999380111694</v>
      </c>
      <c r="D8493">
        <v>0.14399999380111694</v>
      </c>
      <c r="E8493">
        <v>56.659678532854741</v>
      </c>
    </row>
    <row r="8494" spans="1:5" x14ac:dyDescent="0.25">
      <c r="A8494">
        <v>110.31000000005588</v>
      </c>
      <c r="B8494">
        <v>5165.578125</v>
      </c>
      <c r="C8494">
        <v>0.14340108633041382</v>
      </c>
      <c r="D8494">
        <v>0.14340108633041382</v>
      </c>
      <c r="E8494">
        <v>56.660015179888433</v>
      </c>
    </row>
    <row r="8495" spans="1:5" x14ac:dyDescent="0.25">
      <c r="A8495">
        <v>110.35999999998603</v>
      </c>
      <c r="B8495">
        <v>5164.2841796875</v>
      </c>
      <c r="C8495">
        <v>0.14339999854564667</v>
      </c>
      <c r="D8495">
        <v>0.14339999854564667</v>
      </c>
      <c r="E8495">
        <v>56.6608677647273</v>
      </c>
    </row>
    <row r="8496" spans="1:5" x14ac:dyDescent="0.25">
      <c r="A8496">
        <v>110.36999999999534</v>
      </c>
      <c r="B8496">
        <v>5162.3544921875</v>
      </c>
      <c r="C8496">
        <v>0.14339999854564667</v>
      </c>
      <c r="D8496">
        <v>0.14339999854564667</v>
      </c>
      <c r="E8496">
        <v>56.661031796709722</v>
      </c>
    </row>
    <row r="8497" spans="1:5" x14ac:dyDescent="0.25">
      <c r="A8497">
        <v>110.38000000000466</v>
      </c>
      <c r="B8497">
        <v>5158.6826171875</v>
      </c>
      <c r="C8497">
        <v>0.14399890601634979</v>
      </c>
      <c r="D8497">
        <v>0.14399890601634979</v>
      </c>
      <c r="E8497">
        <v>56.661204411760991</v>
      </c>
    </row>
    <row r="8498" spans="1:5" x14ac:dyDescent="0.25">
      <c r="A8498">
        <v>110.39000000001397</v>
      </c>
      <c r="B8498">
        <v>5152.8701171875</v>
      </c>
      <c r="C8498">
        <v>0.14220599830150604</v>
      </c>
      <c r="D8498">
        <v>0.14220599830150604</v>
      </c>
      <c r="E8498">
        <v>56.661376073137944</v>
      </c>
    </row>
    <row r="8499" spans="1:5" x14ac:dyDescent="0.25">
      <c r="A8499">
        <v>110.40000000002328</v>
      </c>
      <c r="B8499">
        <v>5144.9951171875</v>
      </c>
      <c r="C8499">
        <v>0.14279727637767792</v>
      </c>
      <c r="D8499">
        <v>0.14279727637767792</v>
      </c>
      <c r="E8499">
        <v>56.661548688189214</v>
      </c>
    </row>
    <row r="8500" spans="1:5" x14ac:dyDescent="0.25">
      <c r="A8500">
        <v>110.4100000000326</v>
      </c>
      <c r="B8500">
        <v>5135.8701171875</v>
      </c>
      <c r="C8500">
        <v>0.14220218360424042</v>
      </c>
      <c r="D8500">
        <v>0.14220218360424042</v>
      </c>
      <c r="E8500">
        <v>56.661721303240483</v>
      </c>
    </row>
    <row r="8501" spans="1:5" x14ac:dyDescent="0.25">
      <c r="A8501">
        <v>110.42000000004191</v>
      </c>
      <c r="B8501">
        <v>5125.7451171875</v>
      </c>
      <c r="C8501">
        <v>0.14220000803470612</v>
      </c>
      <c r="D8501">
        <v>0.14220000803470612</v>
      </c>
      <c r="E8501">
        <v>56.661876752154058</v>
      </c>
    </row>
    <row r="8502" spans="1:5" x14ac:dyDescent="0.25">
      <c r="A8502">
        <v>110.43000000005122</v>
      </c>
      <c r="B8502">
        <v>5115.3076171875</v>
      </c>
      <c r="C8502">
        <v>0.13383819162845612</v>
      </c>
      <c r="D8502">
        <v>0.13383819162845612</v>
      </c>
      <c r="E8502">
        <v>56.662040784136479</v>
      </c>
    </row>
    <row r="8503" spans="1:5" x14ac:dyDescent="0.25">
      <c r="A8503">
        <v>110.44000000006054</v>
      </c>
      <c r="B8503">
        <v>5104.6826171875</v>
      </c>
      <c r="C8503">
        <v>0.12480498850345612</v>
      </c>
      <c r="D8503">
        <v>0.12480498850345612</v>
      </c>
      <c r="E8503">
        <v>56.66219718672437</v>
      </c>
    </row>
    <row r="8504" spans="1:5" x14ac:dyDescent="0.25">
      <c r="A8504">
        <v>110.45000000006985</v>
      </c>
      <c r="B8504">
        <v>5093.9951171875</v>
      </c>
      <c r="C8504">
        <v>0.11461211740970612</v>
      </c>
      <c r="D8504">
        <v>0.11461211740970612</v>
      </c>
      <c r="E8504">
        <v>56.662361218706792</v>
      </c>
    </row>
    <row r="8505" spans="1:5" x14ac:dyDescent="0.25">
      <c r="A8505">
        <v>110.46000000007916</v>
      </c>
      <c r="B8505">
        <v>5083.6201171875</v>
      </c>
      <c r="C8505">
        <v>0.10380889475345612</v>
      </c>
      <c r="D8505">
        <v>0.10380889475345612</v>
      </c>
      <c r="E8505">
        <v>56.662516667620366</v>
      </c>
    </row>
    <row r="8506" spans="1:5" x14ac:dyDescent="0.25">
      <c r="A8506">
        <v>110.47000000008848</v>
      </c>
      <c r="B8506">
        <v>5074.0576171875</v>
      </c>
      <c r="C8506">
        <v>9.7827449440956116E-2</v>
      </c>
      <c r="D8506">
        <v>9.7827449440956116E-2</v>
      </c>
      <c r="E8506">
        <v>56.662680699602788</v>
      </c>
    </row>
    <row r="8507" spans="1:5" x14ac:dyDescent="0.25">
      <c r="A8507">
        <v>110.48000000009779</v>
      </c>
      <c r="B8507">
        <v>5065.9326171875</v>
      </c>
      <c r="C8507">
        <v>8.3423152565956116E-2</v>
      </c>
      <c r="D8507">
        <v>8.3423152565956116E-2</v>
      </c>
      <c r="E8507">
        <v>56.66284473158521</v>
      </c>
    </row>
    <row r="8508" spans="1:5" x14ac:dyDescent="0.25">
      <c r="A8508">
        <v>110.48999999999069</v>
      </c>
      <c r="B8508">
        <v>5059.9638671875</v>
      </c>
      <c r="C8508">
        <v>7.5000301003456116E-2</v>
      </c>
      <c r="D8508">
        <v>7.5000301003456116E-2</v>
      </c>
      <c r="E8508">
        <v>56.663008763567632</v>
      </c>
    </row>
    <row r="8509" spans="1:5" x14ac:dyDescent="0.25">
      <c r="A8509">
        <v>110.5</v>
      </c>
      <c r="B8509">
        <v>5056.0263671875</v>
      </c>
      <c r="C8509">
        <v>8.6352840065956116E-2</v>
      </c>
      <c r="D8509">
        <v>8.6352840065956116E-2</v>
      </c>
      <c r="E8509">
        <v>56.663181378618901</v>
      </c>
    </row>
    <row r="8510" spans="1:5" x14ac:dyDescent="0.25">
      <c r="A8510">
        <v>110.51000000000931</v>
      </c>
      <c r="B8510">
        <v>5053.5576171875</v>
      </c>
      <c r="C8510">
        <v>8.2812801003456116E-2</v>
      </c>
      <c r="D8510">
        <v>8.2812801003456116E-2</v>
      </c>
      <c r="E8510">
        <v>56.663345410601323</v>
      </c>
    </row>
    <row r="8511" spans="1:5" x14ac:dyDescent="0.25">
      <c r="A8511">
        <v>110.52000000001863</v>
      </c>
      <c r="B8511">
        <v>5051.9716796875</v>
      </c>
      <c r="C8511">
        <v>7.7411189675331116E-2</v>
      </c>
      <c r="D8511">
        <v>7.7411189675331116E-2</v>
      </c>
      <c r="E8511">
        <v>56.663518025652593</v>
      </c>
    </row>
    <row r="8512" spans="1:5" x14ac:dyDescent="0.25">
      <c r="A8512">
        <v>110.54000000003725</v>
      </c>
      <c r="B8512">
        <v>5050.8154296875</v>
      </c>
      <c r="C8512">
        <v>7.6198115944862366E-2</v>
      </c>
      <c r="D8512">
        <v>7.6198115944862366E-2</v>
      </c>
      <c r="E8512">
        <v>56.663846089617437</v>
      </c>
    </row>
    <row r="8513" spans="1:5" x14ac:dyDescent="0.25">
      <c r="A8513">
        <v>110.57000000006519</v>
      </c>
      <c r="B8513">
        <v>5052.029296875</v>
      </c>
      <c r="C8513">
        <v>7.6802715659141541E-2</v>
      </c>
      <c r="D8513">
        <v>7.6802715659141541E-2</v>
      </c>
      <c r="E8513">
        <v>56.66437061049146</v>
      </c>
    </row>
    <row r="8514" spans="1:5" x14ac:dyDescent="0.25">
      <c r="A8514">
        <v>110.59000000008382</v>
      </c>
      <c r="B8514">
        <v>5054.064453125</v>
      </c>
      <c r="C8514">
        <v>7.7398911118507385E-2</v>
      </c>
      <c r="D8514">
        <v>7.7398911118507385E-2</v>
      </c>
      <c r="E8514">
        <v>56.664698674456304</v>
      </c>
    </row>
    <row r="8515" spans="1:5" x14ac:dyDescent="0.25">
      <c r="A8515">
        <v>110.60000000009313</v>
      </c>
      <c r="B8515">
        <v>5055.400390625</v>
      </c>
      <c r="C8515">
        <v>7.7399991452693939E-2</v>
      </c>
      <c r="D8515">
        <v>7.7399991452693939E-2</v>
      </c>
      <c r="E8515">
        <v>56.664871289507573</v>
      </c>
    </row>
    <row r="8516" spans="1:5" x14ac:dyDescent="0.25">
      <c r="A8516">
        <v>110.60999999998603</v>
      </c>
      <c r="B8516">
        <v>5056.517578125</v>
      </c>
      <c r="C8516">
        <v>7.7399998903274536E-2</v>
      </c>
      <c r="D8516">
        <v>7.7399998903274536E-2</v>
      </c>
      <c r="E8516">
        <v>56.665043904558843</v>
      </c>
    </row>
    <row r="8517" spans="1:5" x14ac:dyDescent="0.25">
      <c r="A8517">
        <v>110.61999999999534</v>
      </c>
      <c r="B8517">
        <v>5057.853515625</v>
      </c>
      <c r="C8517">
        <v>7.6801091432571411E-2</v>
      </c>
      <c r="D8517">
        <v>7.6801091432571411E-2</v>
      </c>
      <c r="E8517">
        <v>56.665215565935796</v>
      </c>
    </row>
    <row r="8518" spans="1:5" x14ac:dyDescent="0.25">
      <c r="A8518">
        <v>110.63000000000466</v>
      </c>
      <c r="B8518">
        <v>5059.275390625</v>
      </c>
      <c r="C8518">
        <v>7.7998906373977661E-2</v>
      </c>
      <c r="D8518">
        <v>7.7998906373977661E-2</v>
      </c>
      <c r="E8518">
        <v>56.665371968523687</v>
      </c>
    </row>
    <row r="8519" spans="1:5" x14ac:dyDescent="0.25">
      <c r="A8519">
        <v>110.64000000001397</v>
      </c>
      <c r="B8519">
        <v>5060.705078125</v>
      </c>
      <c r="C8519">
        <v>7.7399998903274536E-2</v>
      </c>
      <c r="D8519">
        <v>7.7399998903274536E-2</v>
      </c>
      <c r="E8519">
        <v>56.66554362990064</v>
      </c>
    </row>
    <row r="8520" spans="1:5" x14ac:dyDescent="0.25">
      <c r="A8520">
        <v>110.65000000002328</v>
      </c>
      <c r="B8520">
        <v>5062.025390625</v>
      </c>
      <c r="C8520">
        <v>7.7998906373977661E-2</v>
      </c>
      <c r="D8520">
        <v>7.7998906373977661E-2</v>
      </c>
      <c r="E8520">
        <v>56.66570003248853</v>
      </c>
    </row>
    <row r="8521" spans="1:5" x14ac:dyDescent="0.25">
      <c r="A8521">
        <v>110.6600000000326</v>
      </c>
      <c r="B8521">
        <v>5063.462890625</v>
      </c>
      <c r="C8521">
        <v>7.7399998903274536E-2</v>
      </c>
      <c r="D8521">
        <v>7.7399998903274536E-2</v>
      </c>
      <c r="E8521">
        <v>56.665864064470952</v>
      </c>
    </row>
    <row r="8522" spans="1:5" x14ac:dyDescent="0.25">
      <c r="A8522">
        <v>110.67000000004191</v>
      </c>
      <c r="B8522">
        <v>5064.923828125</v>
      </c>
      <c r="C8522">
        <v>7.6801091432571411E-2</v>
      </c>
      <c r="D8522">
        <v>7.6801091432571411E-2</v>
      </c>
      <c r="E8522">
        <v>56.666028096453374</v>
      </c>
    </row>
    <row r="8523" spans="1:5" x14ac:dyDescent="0.25">
      <c r="A8523">
        <v>110.68000000005122</v>
      </c>
      <c r="B8523">
        <v>5066.345703125</v>
      </c>
      <c r="C8523">
        <v>7.8593999147415161E-2</v>
      </c>
      <c r="D8523">
        <v>7.8593999147415161E-2</v>
      </c>
      <c r="E8523">
        <v>56.666192128435796</v>
      </c>
    </row>
    <row r="8524" spans="1:5" x14ac:dyDescent="0.25">
      <c r="A8524">
        <v>110.69000000006054</v>
      </c>
      <c r="B8524">
        <v>5067.814453125</v>
      </c>
      <c r="C8524">
        <v>7.7403813600540161E-2</v>
      </c>
      <c r="D8524">
        <v>7.7403813600540161E-2</v>
      </c>
      <c r="E8524">
        <v>56.66634757734937</v>
      </c>
    </row>
    <row r="8525" spans="1:5" x14ac:dyDescent="0.25">
      <c r="A8525">
        <v>110.70000000006985</v>
      </c>
      <c r="B8525">
        <v>5069.134765625</v>
      </c>
      <c r="C8525">
        <v>7.740001380443573E-2</v>
      </c>
      <c r="D8525">
        <v>7.740001380443573E-2</v>
      </c>
      <c r="E8525">
        <v>56.66652019240064</v>
      </c>
    </row>
    <row r="8526" spans="1:5" x14ac:dyDescent="0.25">
      <c r="A8526">
        <v>110.71000000007916</v>
      </c>
      <c r="B8526">
        <v>5070.681640625</v>
      </c>
      <c r="C8526">
        <v>7.6801106333732605E-2</v>
      </c>
      <c r="D8526">
        <v>7.6801106333732605E-2</v>
      </c>
      <c r="E8526">
        <v>56.666675641314214</v>
      </c>
    </row>
    <row r="8527" spans="1:5" x14ac:dyDescent="0.25">
      <c r="A8527">
        <v>110.72000000008848</v>
      </c>
      <c r="B8527">
        <v>5072.369140625</v>
      </c>
      <c r="C8527">
        <v>7.7396199107170105E-2</v>
      </c>
      <c r="D8527">
        <v>7.7396199107170105E-2</v>
      </c>
      <c r="E8527">
        <v>56.666848256365483</v>
      </c>
    </row>
    <row r="8528" spans="1:5" x14ac:dyDescent="0.25">
      <c r="A8528">
        <v>110.73000000009779</v>
      </c>
      <c r="B8528">
        <v>5074.017578125</v>
      </c>
      <c r="C8528">
        <v>7.7998921275138855E-2</v>
      </c>
      <c r="D8528">
        <v>7.7998921275138855E-2</v>
      </c>
      <c r="E8528">
        <v>56.667020871416753</v>
      </c>
    </row>
    <row r="8529" spans="1:5" x14ac:dyDescent="0.25">
      <c r="A8529">
        <v>110.73999999999069</v>
      </c>
      <c r="B8529">
        <v>5075.509765625</v>
      </c>
      <c r="C8529">
        <v>7.740001380443573E-2</v>
      </c>
      <c r="D8529">
        <v>7.740001380443573E-2</v>
      </c>
      <c r="E8529">
        <v>56.667192532793706</v>
      </c>
    </row>
    <row r="8530" spans="1:5" x14ac:dyDescent="0.25">
      <c r="A8530">
        <v>110.75</v>
      </c>
      <c r="B8530">
        <v>5077.220703125</v>
      </c>
      <c r="C8530">
        <v>7.859782874584198E-2</v>
      </c>
      <c r="D8530">
        <v>7.859782874584198E-2</v>
      </c>
      <c r="E8530">
        <v>56.667365147844976</v>
      </c>
    </row>
    <row r="8531" spans="1:5" x14ac:dyDescent="0.25">
      <c r="A8531">
        <v>110.76000000000931</v>
      </c>
      <c r="B8531">
        <v>5078.955078125</v>
      </c>
      <c r="C8531">
        <v>7.740001380443573E-2</v>
      </c>
      <c r="D8531">
        <v>7.740001380443573E-2</v>
      </c>
      <c r="E8531">
        <v>56.66752059675855</v>
      </c>
    </row>
    <row r="8532" spans="1:5" x14ac:dyDescent="0.25">
      <c r="A8532">
        <v>110.77000000001863</v>
      </c>
      <c r="B8532">
        <v>5080.712890625</v>
      </c>
      <c r="C8532">
        <v>7.979564368724823E-2</v>
      </c>
      <c r="D8532">
        <v>7.979564368724823E-2</v>
      </c>
      <c r="E8532">
        <v>56.667693211809819</v>
      </c>
    </row>
    <row r="8533" spans="1:5" x14ac:dyDescent="0.25">
      <c r="A8533">
        <v>110.78000000002794</v>
      </c>
      <c r="B8533">
        <v>5082.455078125</v>
      </c>
      <c r="C8533">
        <v>7.800273597240448E-2</v>
      </c>
      <c r="D8533">
        <v>7.800273597240448E-2</v>
      </c>
      <c r="E8533">
        <v>56.667865826861089</v>
      </c>
    </row>
    <row r="8534" spans="1:5" x14ac:dyDescent="0.25">
      <c r="A8534">
        <v>110.79000000003725</v>
      </c>
      <c r="B8534">
        <v>5084.322265625</v>
      </c>
      <c r="C8534">
        <v>7.859782874584198E-2</v>
      </c>
      <c r="D8534">
        <v>7.859782874584198E-2</v>
      </c>
      <c r="E8534">
        <v>56.668037488238042</v>
      </c>
    </row>
    <row r="8535" spans="1:5" x14ac:dyDescent="0.25">
      <c r="A8535">
        <v>110.80000000004657</v>
      </c>
      <c r="B8535">
        <v>5086.205078125</v>
      </c>
      <c r="C8535">
        <v>7.8599989414215088E-2</v>
      </c>
      <c r="D8535">
        <v>7.8599989414215088E-2</v>
      </c>
      <c r="E8535">
        <v>56.668210103289312</v>
      </c>
    </row>
    <row r="8536" spans="1:5" x14ac:dyDescent="0.25">
      <c r="A8536">
        <v>110.81000000005588</v>
      </c>
      <c r="B8536">
        <v>5088.056640625</v>
      </c>
      <c r="C8536">
        <v>7.8599996864795685E-2</v>
      </c>
      <c r="D8536">
        <v>7.8599996864795685E-2</v>
      </c>
      <c r="E8536">
        <v>56.668374135271733</v>
      </c>
    </row>
    <row r="8537" spans="1:5" x14ac:dyDescent="0.25">
      <c r="A8537">
        <v>110.82000000006519</v>
      </c>
      <c r="B8537">
        <v>5089.673828125</v>
      </c>
      <c r="C8537">
        <v>7.8599996864795685E-2</v>
      </c>
      <c r="D8537">
        <v>7.8599996864795685E-2</v>
      </c>
      <c r="E8537">
        <v>56.668538167254155</v>
      </c>
    </row>
    <row r="8538" spans="1:5" x14ac:dyDescent="0.25">
      <c r="A8538">
        <v>110.83000000007451</v>
      </c>
      <c r="B8538">
        <v>5091.376953125</v>
      </c>
      <c r="C8538">
        <v>7.800108939409256E-2</v>
      </c>
      <c r="D8538">
        <v>7.800108939409256E-2</v>
      </c>
      <c r="E8538">
        <v>56.668718411699956</v>
      </c>
    </row>
    <row r="8539" spans="1:5" x14ac:dyDescent="0.25">
      <c r="A8539">
        <v>110.84000000008382</v>
      </c>
      <c r="B8539">
        <v>5093.283203125</v>
      </c>
      <c r="C8539">
        <v>7.8599996864795685E-2</v>
      </c>
      <c r="D8539">
        <v>7.8599996864795685E-2</v>
      </c>
      <c r="E8539">
        <v>56.668891026751226</v>
      </c>
    </row>
    <row r="8540" spans="1:5" x14ac:dyDescent="0.25">
      <c r="A8540">
        <v>110.85000000009313</v>
      </c>
      <c r="B8540">
        <v>5095.126953125</v>
      </c>
      <c r="C8540">
        <v>7.800108939409256E-2</v>
      </c>
      <c r="D8540">
        <v>7.800108939409256E-2</v>
      </c>
      <c r="E8540">
        <v>56.6690464756648</v>
      </c>
    </row>
    <row r="8541" spans="1:5" x14ac:dyDescent="0.25">
      <c r="A8541">
        <v>110.85999999998603</v>
      </c>
      <c r="B8541">
        <v>5096.845703125</v>
      </c>
      <c r="C8541">
        <v>7.8599996864795685E-2</v>
      </c>
      <c r="D8541">
        <v>7.8599996864795685E-2</v>
      </c>
      <c r="E8541">
        <v>56.669211461321538</v>
      </c>
    </row>
    <row r="8542" spans="1:5" x14ac:dyDescent="0.25">
      <c r="A8542">
        <v>110.86999999999534</v>
      </c>
      <c r="B8542">
        <v>5098.650390625</v>
      </c>
      <c r="C8542">
        <v>7.8599996864795685E-2</v>
      </c>
      <c r="D8542">
        <v>7.8599996864795685E-2</v>
      </c>
      <c r="E8542">
        <v>56.66937549330396</v>
      </c>
    </row>
    <row r="8543" spans="1:5" x14ac:dyDescent="0.25">
      <c r="A8543">
        <v>110.88000000000466</v>
      </c>
      <c r="B8543">
        <v>5100.486328125</v>
      </c>
      <c r="C8543">
        <v>7.800108939409256E-2</v>
      </c>
      <c r="D8543">
        <v>7.800108939409256E-2</v>
      </c>
      <c r="E8543">
        <v>56.669547154680913</v>
      </c>
    </row>
    <row r="8544" spans="1:5" x14ac:dyDescent="0.25">
      <c r="A8544">
        <v>110.89000000001397</v>
      </c>
      <c r="B8544">
        <v>5102.275390625</v>
      </c>
      <c r="C8544">
        <v>7.979399710893631E-2</v>
      </c>
      <c r="D8544">
        <v>7.979399710893631E-2</v>
      </c>
      <c r="E8544">
        <v>56.669703557268804</v>
      </c>
    </row>
    <row r="8545" spans="1:5" x14ac:dyDescent="0.25">
      <c r="A8545">
        <v>110.90000000002328</v>
      </c>
      <c r="B8545">
        <v>5103.955078125</v>
      </c>
      <c r="C8545">
        <v>7.800108939409256E-2</v>
      </c>
      <c r="D8545">
        <v>7.800108939409256E-2</v>
      </c>
      <c r="E8545">
        <v>56.669867589251226</v>
      </c>
    </row>
    <row r="8546" spans="1:5" x14ac:dyDescent="0.25">
      <c r="A8546">
        <v>110.9100000000326</v>
      </c>
      <c r="B8546">
        <v>5105.806640625</v>
      </c>
      <c r="C8546">
        <v>7.8599996864795685E-2</v>
      </c>
      <c r="D8546">
        <v>7.8599996864795685E-2</v>
      </c>
      <c r="E8546">
        <v>56.670031621233647</v>
      </c>
    </row>
    <row r="8547" spans="1:5" x14ac:dyDescent="0.25">
      <c r="A8547">
        <v>110.92000000004191</v>
      </c>
      <c r="B8547">
        <v>5107.666015625</v>
      </c>
      <c r="C8547">
        <v>7.8599996864795685E-2</v>
      </c>
      <c r="D8547">
        <v>7.8599996864795685E-2</v>
      </c>
      <c r="E8547">
        <v>56.670195653216069</v>
      </c>
    </row>
    <row r="8548" spans="1:5" x14ac:dyDescent="0.25">
      <c r="A8548">
        <v>110.93000000005122</v>
      </c>
      <c r="B8548">
        <v>5109.369140625</v>
      </c>
      <c r="C8548">
        <v>7.9797811806201935E-2</v>
      </c>
      <c r="D8548">
        <v>7.9797811806201935E-2</v>
      </c>
      <c r="E8548">
        <v>56.670359685198491</v>
      </c>
    </row>
    <row r="8549" spans="1:5" x14ac:dyDescent="0.25">
      <c r="A8549">
        <v>110.94000000006054</v>
      </c>
      <c r="B8549">
        <v>5110.994140625</v>
      </c>
      <c r="C8549">
        <v>7.9799987375736237E-2</v>
      </c>
      <c r="D8549">
        <v>7.9799987375736237E-2</v>
      </c>
      <c r="E8549">
        <v>56.670523717180913</v>
      </c>
    </row>
    <row r="8550" spans="1:5" x14ac:dyDescent="0.25">
      <c r="A8550">
        <v>110.95000000006985</v>
      </c>
      <c r="B8550">
        <v>5112.673828125</v>
      </c>
      <c r="C8550">
        <v>7.8602172434329987E-2</v>
      </c>
      <c r="D8550">
        <v>7.8602172434329987E-2</v>
      </c>
      <c r="E8550">
        <v>56.670687749163335</v>
      </c>
    </row>
    <row r="8551" spans="1:5" x14ac:dyDescent="0.25">
      <c r="A8551">
        <v>110.96000000007916</v>
      </c>
      <c r="B8551">
        <v>5114.595703125</v>
      </c>
      <c r="C8551">
        <v>7.9197265207767487E-2</v>
      </c>
      <c r="D8551">
        <v>7.9197265207767487E-2</v>
      </c>
      <c r="E8551">
        <v>56.670851781145757</v>
      </c>
    </row>
    <row r="8552" spans="1:5" x14ac:dyDescent="0.25">
      <c r="A8552">
        <v>110.97000000008848</v>
      </c>
      <c r="B8552">
        <v>5116.228515625</v>
      </c>
      <c r="C8552">
        <v>7.9199992120265961E-2</v>
      </c>
      <c r="D8552">
        <v>7.9199992120265961E-2</v>
      </c>
      <c r="E8552">
        <v>56.671007230059331</v>
      </c>
    </row>
    <row r="8553" spans="1:5" x14ac:dyDescent="0.25">
      <c r="A8553">
        <v>110.98000000009779</v>
      </c>
      <c r="B8553">
        <v>5118.017578125</v>
      </c>
      <c r="C8553">
        <v>8.0397807061672211E-2</v>
      </c>
      <c r="D8553">
        <v>8.0397807061672211E-2</v>
      </c>
      <c r="E8553">
        <v>56.671179845110601</v>
      </c>
    </row>
    <row r="8554" spans="1:5" x14ac:dyDescent="0.25">
      <c r="A8554">
        <v>110.98999999999069</v>
      </c>
      <c r="B8554">
        <v>5119.595703125</v>
      </c>
      <c r="C8554">
        <v>7.8604899346828461E-2</v>
      </c>
      <c r="D8554">
        <v>7.8604899346828461E-2</v>
      </c>
      <c r="E8554">
        <v>56.671360089556401</v>
      </c>
    </row>
    <row r="8555" spans="1:5" x14ac:dyDescent="0.25">
      <c r="A8555">
        <v>111</v>
      </c>
      <c r="B8555">
        <v>5121.337890625</v>
      </c>
      <c r="C8555">
        <v>7.9199992120265961E-2</v>
      </c>
      <c r="D8555">
        <v>7.9199992120265961E-2</v>
      </c>
      <c r="E8555">
        <v>56.671541287676519</v>
      </c>
    </row>
    <row r="8556" spans="1:5" x14ac:dyDescent="0.25">
      <c r="A8556">
        <v>111.01000000000931</v>
      </c>
      <c r="B8556">
        <v>5123.111328125</v>
      </c>
      <c r="C8556">
        <v>7.9798899590969086E-2</v>
      </c>
      <c r="D8556">
        <v>7.9798899590969086E-2</v>
      </c>
      <c r="E8556">
        <v>56.67170531965894</v>
      </c>
    </row>
    <row r="8557" spans="1:5" x14ac:dyDescent="0.25">
      <c r="A8557">
        <v>111.02000000001863</v>
      </c>
      <c r="B8557">
        <v>5124.869140625</v>
      </c>
      <c r="C8557">
        <v>7.9799994826316833E-2</v>
      </c>
      <c r="D8557">
        <v>7.9799994826316833E-2</v>
      </c>
      <c r="E8557">
        <v>56.671876981035894</v>
      </c>
    </row>
    <row r="8558" spans="1:5" x14ac:dyDescent="0.25">
      <c r="A8558">
        <v>111.03000000002794</v>
      </c>
      <c r="B8558">
        <v>5126.619140625</v>
      </c>
      <c r="C8558">
        <v>7.9201087355613708E-2</v>
      </c>
      <c r="D8558">
        <v>7.9201087355613708E-2</v>
      </c>
      <c r="E8558">
        <v>56.672049596087163</v>
      </c>
    </row>
    <row r="8559" spans="1:5" x14ac:dyDescent="0.25">
      <c r="A8559">
        <v>111.04000000003725</v>
      </c>
      <c r="B8559">
        <v>5128.439453125</v>
      </c>
      <c r="C8559">
        <v>7.8602179884910583E-2</v>
      </c>
      <c r="D8559">
        <v>7.8602179884910583E-2</v>
      </c>
      <c r="E8559">
        <v>56.672222211138433</v>
      </c>
    </row>
    <row r="8560" spans="1:5" x14ac:dyDescent="0.25">
      <c r="A8560">
        <v>111.05000000004657</v>
      </c>
      <c r="B8560">
        <v>5130.275390625</v>
      </c>
      <c r="C8560">
        <v>7.9799994826316833E-2</v>
      </c>
      <c r="D8560">
        <v>7.9799994826316833E-2</v>
      </c>
      <c r="E8560">
        <v>56.672393872515386</v>
      </c>
    </row>
    <row r="8561" spans="1:5" x14ac:dyDescent="0.25">
      <c r="A8561">
        <v>111.06000000005588</v>
      </c>
      <c r="B8561">
        <v>5131.931640625</v>
      </c>
      <c r="C8561">
        <v>7.980000227689743E-2</v>
      </c>
      <c r="D8561">
        <v>7.980000227689743E-2</v>
      </c>
      <c r="E8561">
        <v>56.672557904497808</v>
      </c>
    </row>
    <row r="8562" spans="1:5" x14ac:dyDescent="0.25">
      <c r="A8562">
        <v>111.07000000006519</v>
      </c>
      <c r="B8562">
        <v>5133.681640625</v>
      </c>
      <c r="C8562">
        <v>7.9201094806194305E-2</v>
      </c>
      <c r="D8562">
        <v>7.9201094806194305E-2</v>
      </c>
      <c r="E8562">
        <v>56.672730519549077</v>
      </c>
    </row>
    <row r="8563" spans="1:5" x14ac:dyDescent="0.25">
      <c r="A8563">
        <v>111.08000000007451</v>
      </c>
      <c r="B8563">
        <v>5135.314453125</v>
      </c>
      <c r="C8563">
        <v>7.980000227689743E-2</v>
      </c>
      <c r="D8563">
        <v>7.980000227689743E-2</v>
      </c>
      <c r="E8563">
        <v>56.672885968462651</v>
      </c>
    </row>
    <row r="8564" spans="1:5" x14ac:dyDescent="0.25">
      <c r="A8564">
        <v>111.09000000008382</v>
      </c>
      <c r="B8564">
        <v>5136.994140625</v>
      </c>
      <c r="C8564">
        <v>7.860218733549118E-2</v>
      </c>
      <c r="D8564">
        <v>7.860218733549118E-2</v>
      </c>
      <c r="E8564">
        <v>56.673050000445073</v>
      </c>
    </row>
    <row r="8565" spans="1:5" x14ac:dyDescent="0.25">
      <c r="A8565">
        <v>111.10000000009313</v>
      </c>
      <c r="B8565">
        <v>5138.666015625</v>
      </c>
      <c r="C8565">
        <v>8.159290999174118E-2</v>
      </c>
      <c r="D8565">
        <v>8.159290999174118E-2</v>
      </c>
      <c r="E8565">
        <v>56.673214032427495</v>
      </c>
    </row>
    <row r="8566" spans="1:5" x14ac:dyDescent="0.25">
      <c r="A8566">
        <v>111.10999999998603</v>
      </c>
      <c r="B8566">
        <v>5140.236328125</v>
      </c>
      <c r="C8566">
        <v>7.860218733549118E-2</v>
      </c>
      <c r="D8566">
        <v>7.860218733549118E-2</v>
      </c>
      <c r="E8566">
        <v>56.673378064409917</v>
      </c>
    </row>
    <row r="8567" spans="1:5" x14ac:dyDescent="0.25">
      <c r="A8567">
        <v>111.11999999999534</v>
      </c>
      <c r="B8567">
        <v>5141.884765625</v>
      </c>
      <c r="C8567">
        <v>7.919728010892868E-2</v>
      </c>
      <c r="D8567">
        <v>7.919728010892868E-2</v>
      </c>
      <c r="E8567">
        <v>56.673542096392339</v>
      </c>
    </row>
    <row r="8568" spans="1:5" x14ac:dyDescent="0.25">
      <c r="A8568">
        <v>111.13000000000466</v>
      </c>
      <c r="B8568">
        <v>5143.642578125</v>
      </c>
      <c r="C8568">
        <v>7.980000227689743E-2</v>
      </c>
      <c r="D8568">
        <v>7.980000227689743E-2</v>
      </c>
      <c r="E8568">
        <v>56.673707082049077</v>
      </c>
    </row>
    <row r="8569" spans="1:5" x14ac:dyDescent="0.25">
      <c r="A8569">
        <v>111.14000000001397</v>
      </c>
      <c r="B8569">
        <v>5145.337890625</v>
      </c>
      <c r="C8569">
        <v>7.9201094806194305E-2</v>
      </c>
      <c r="D8569">
        <v>7.9201094806194305E-2</v>
      </c>
      <c r="E8569">
        <v>56.673862530962651</v>
      </c>
    </row>
    <row r="8570" spans="1:5" x14ac:dyDescent="0.25">
      <c r="A8570">
        <v>111.15000000002328</v>
      </c>
      <c r="B8570">
        <v>5147.017578125</v>
      </c>
      <c r="C8570">
        <v>6.9008223712444305E-2</v>
      </c>
      <c r="D8570">
        <v>6.9008223712444305E-2</v>
      </c>
      <c r="E8570">
        <v>56.674026562945073</v>
      </c>
    </row>
    <row r="8571" spans="1:5" x14ac:dyDescent="0.25">
      <c r="A8571">
        <v>111.1600000000326</v>
      </c>
      <c r="B8571">
        <v>5148.611328125</v>
      </c>
      <c r="C8571">
        <v>7.1998946368694305E-2</v>
      </c>
      <c r="D8571">
        <v>7.1998946368694305E-2</v>
      </c>
      <c r="E8571">
        <v>56.674190594927495</v>
      </c>
    </row>
    <row r="8572" spans="1:5" x14ac:dyDescent="0.25">
      <c r="A8572">
        <v>111.17000000004191</v>
      </c>
      <c r="B8572">
        <v>5150.111328125</v>
      </c>
      <c r="C8572">
        <v>7.5584761798381805E-2</v>
      </c>
      <c r="D8572">
        <v>7.5584761798381805E-2</v>
      </c>
      <c r="E8572">
        <v>56.674363209978765</v>
      </c>
    </row>
    <row r="8573" spans="1:5" x14ac:dyDescent="0.25">
      <c r="A8573">
        <v>111.18000000005122</v>
      </c>
      <c r="B8573">
        <v>5151.689453125</v>
      </c>
      <c r="C8573">
        <v>7.2014205157756805E-2</v>
      </c>
      <c r="D8573">
        <v>7.2014205157756805E-2</v>
      </c>
      <c r="E8573">
        <v>56.674534871355718</v>
      </c>
    </row>
    <row r="8574" spans="1:5" x14ac:dyDescent="0.25">
      <c r="A8574">
        <v>111.19000000006054</v>
      </c>
      <c r="B8574">
        <v>5153.392578125</v>
      </c>
      <c r="C8574">
        <v>7.259785383939743E-2</v>
      </c>
      <c r="D8574">
        <v>7.259785383939743E-2</v>
      </c>
      <c r="E8574">
        <v>56.67469890333814</v>
      </c>
    </row>
    <row r="8575" spans="1:5" x14ac:dyDescent="0.25">
      <c r="A8575">
        <v>111.20000000006985</v>
      </c>
      <c r="B8575">
        <v>5154.962890625</v>
      </c>
      <c r="C8575">
        <v>7.2599999606609344E-2</v>
      </c>
      <c r="D8575">
        <v>7.2599999606609344E-2</v>
      </c>
      <c r="E8575">
        <v>56.674871518389409</v>
      </c>
    </row>
    <row r="8576" spans="1:5" x14ac:dyDescent="0.25">
      <c r="A8576">
        <v>111.21000000007916</v>
      </c>
      <c r="B8576">
        <v>5156.533203125</v>
      </c>
      <c r="C8576">
        <v>7.1402184665203094E-2</v>
      </c>
      <c r="D8576">
        <v>7.1402184665203094E-2</v>
      </c>
      <c r="E8576">
        <v>56.675044133440679</v>
      </c>
    </row>
    <row r="8577" spans="1:5" x14ac:dyDescent="0.25">
      <c r="A8577">
        <v>111.22000000008848</v>
      </c>
      <c r="B8577">
        <v>5158.025390625</v>
      </c>
      <c r="C8577">
        <v>7.5583092868328094E-2</v>
      </c>
      <c r="D8577">
        <v>7.5583092868328094E-2</v>
      </c>
      <c r="E8577">
        <v>56.675215794817632</v>
      </c>
    </row>
    <row r="8578" spans="1:5" x14ac:dyDescent="0.25">
      <c r="A8578">
        <v>111.23000000009779</v>
      </c>
      <c r="B8578">
        <v>5159.478515625</v>
      </c>
      <c r="C8578">
        <v>7.1402184665203094E-2</v>
      </c>
      <c r="D8578">
        <v>7.1402184665203094E-2</v>
      </c>
      <c r="E8578">
        <v>56.675388409868901</v>
      </c>
    </row>
    <row r="8579" spans="1:5" x14ac:dyDescent="0.25">
      <c r="A8579">
        <v>111.23999999999069</v>
      </c>
      <c r="B8579">
        <v>5160.853515625</v>
      </c>
      <c r="C8579">
        <v>7.0204369723796844E-2</v>
      </c>
      <c r="D8579">
        <v>7.0204369723796844E-2</v>
      </c>
      <c r="E8579">
        <v>56.675552441851323</v>
      </c>
    </row>
    <row r="8580" spans="1:5" x14ac:dyDescent="0.25">
      <c r="A8580">
        <v>111.25</v>
      </c>
      <c r="B8580">
        <v>5162.126953125</v>
      </c>
      <c r="C8580">
        <v>7.1997277438640594E-2</v>
      </c>
      <c r="D8580">
        <v>7.1997277438640594E-2</v>
      </c>
      <c r="E8580">
        <v>56.675725056902593</v>
      </c>
    </row>
    <row r="8581" spans="1:5" x14ac:dyDescent="0.25">
      <c r="A8581">
        <v>111.26000000000931</v>
      </c>
      <c r="B8581">
        <v>5163.416015625</v>
      </c>
      <c r="C8581">
        <v>7.4392907321453094E-2</v>
      </c>
      <c r="D8581">
        <v>7.4392907321453094E-2</v>
      </c>
      <c r="E8581">
        <v>56.675896718279546</v>
      </c>
    </row>
    <row r="8582" spans="1:5" x14ac:dyDescent="0.25">
      <c r="A8582">
        <v>111.27000000001863</v>
      </c>
      <c r="B8582">
        <v>5164.767578125</v>
      </c>
      <c r="C8582">
        <v>7.3801629245281219E-2</v>
      </c>
      <c r="D8582">
        <v>7.3801629245281219E-2</v>
      </c>
      <c r="E8582">
        <v>56.676069333330815</v>
      </c>
    </row>
    <row r="8583" spans="1:5" x14ac:dyDescent="0.25">
      <c r="A8583">
        <v>111.28000000002794</v>
      </c>
      <c r="B8583">
        <v>5165.900390625</v>
      </c>
      <c r="C8583">
        <v>7.2001092135906219E-2</v>
      </c>
      <c r="D8583">
        <v>7.2001092135906219E-2</v>
      </c>
      <c r="E8583">
        <v>56.676241948382085</v>
      </c>
    </row>
    <row r="8584" spans="1:5" x14ac:dyDescent="0.25">
      <c r="A8584">
        <v>111.30000000004657</v>
      </c>
      <c r="B8584">
        <v>5167.685546875</v>
      </c>
      <c r="C8584">
        <v>7.3195092380046844E-2</v>
      </c>
      <c r="D8584">
        <v>7.3195092380046844E-2</v>
      </c>
      <c r="E8584">
        <v>56.676570012346929</v>
      </c>
    </row>
    <row r="8585" spans="1:5" x14ac:dyDescent="0.25">
      <c r="A8585">
        <v>111.32000000006519</v>
      </c>
      <c r="B8585">
        <v>5168.908203125</v>
      </c>
      <c r="C8585">
        <v>6.8411462008953094E-2</v>
      </c>
      <c r="D8585">
        <v>6.8411462008953094E-2</v>
      </c>
      <c r="E8585">
        <v>56.676881863848394</v>
      </c>
    </row>
    <row r="8586" spans="1:5" x14ac:dyDescent="0.25">
      <c r="A8586">
        <v>111.38000000000466</v>
      </c>
      <c r="B8586">
        <v>5167.5048828125</v>
      </c>
      <c r="C8586">
        <v>7.0198379456996918E-2</v>
      </c>
      <c r="D8586">
        <v>7.0198379456996918E-2</v>
      </c>
      <c r="E8586">
        <v>56.677866055742925</v>
      </c>
    </row>
    <row r="8587" spans="1:5" x14ac:dyDescent="0.25">
      <c r="A8587">
        <v>111.39000000001397</v>
      </c>
      <c r="B8587">
        <v>5164.9892578125</v>
      </c>
      <c r="C8587">
        <v>7.0797286927700043E-2</v>
      </c>
      <c r="D8587">
        <v>7.0797286927700043E-2</v>
      </c>
      <c r="E8587">
        <v>56.678046300188726</v>
      </c>
    </row>
    <row r="8588" spans="1:5" x14ac:dyDescent="0.25">
      <c r="A8588">
        <v>111.40000000002328</v>
      </c>
      <c r="B8588">
        <v>5160.7080078125</v>
      </c>
      <c r="C8588">
        <v>7.0799998939037323E-2</v>
      </c>
      <c r="D8588">
        <v>7.0799998939037323E-2</v>
      </c>
      <c r="E8588">
        <v>56.678210332171147</v>
      </c>
    </row>
    <row r="8589" spans="1:5" x14ac:dyDescent="0.25">
      <c r="A8589">
        <v>111.4100000000326</v>
      </c>
      <c r="B8589">
        <v>5154.4267578125</v>
      </c>
      <c r="C8589">
        <v>7.0201091468334198E-2</v>
      </c>
      <c r="D8589">
        <v>7.0201091468334198E-2</v>
      </c>
      <c r="E8589">
        <v>56.678366734759038</v>
      </c>
    </row>
    <row r="8590" spans="1:5" x14ac:dyDescent="0.25">
      <c r="A8590">
        <v>111.42000000004191</v>
      </c>
      <c r="B8590">
        <v>5146.4267578125</v>
      </c>
      <c r="C8590">
        <v>6.9602183997631073E-2</v>
      </c>
      <c r="D8590">
        <v>6.9602183997631073E-2</v>
      </c>
      <c r="E8590">
        <v>56.678538396135991</v>
      </c>
    </row>
    <row r="8591" spans="1:5" x14ac:dyDescent="0.25">
      <c r="A8591">
        <v>111.43000000005122</v>
      </c>
      <c r="B8591">
        <v>5137.2392578125</v>
      </c>
      <c r="C8591">
        <v>7.1997813880443573E-2</v>
      </c>
      <c r="D8591">
        <v>7.1997813880443573E-2</v>
      </c>
      <c r="E8591">
        <v>56.678711011187261</v>
      </c>
    </row>
    <row r="8592" spans="1:5" x14ac:dyDescent="0.25">
      <c r="A8592">
        <v>111.44000000006054</v>
      </c>
      <c r="B8592">
        <v>5127.1767578125</v>
      </c>
      <c r="C8592">
        <v>6.7816905677318573E-2</v>
      </c>
      <c r="D8592">
        <v>6.7816905677318573E-2</v>
      </c>
      <c r="E8592">
        <v>56.678875043169683</v>
      </c>
    </row>
    <row r="8593" spans="1:5" x14ac:dyDescent="0.25">
      <c r="A8593">
        <v>111.45000000006985</v>
      </c>
      <c r="B8593">
        <v>5116.6767578125</v>
      </c>
      <c r="C8593">
        <v>6.6001109778881073E-2</v>
      </c>
      <c r="D8593">
        <v>6.6001109778881073E-2</v>
      </c>
      <c r="E8593">
        <v>56.679055287615483</v>
      </c>
    </row>
    <row r="8594" spans="1:5" x14ac:dyDescent="0.25">
      <c r="A8594">
        <v>111.46000000007916</v>
      </c>
      <c r="B8594">
        <v>5105.9892578125</v>
      </c>
      <c r="C8594">
        <v>6.6596202552318573E-2</v>
      </c>
      <c r="D8594">
        <v>6.6596202552318573E-2</v>
      </c>
      <c r="E8594">
        <v>56.679227902666753</v>
      </c>
    </row>
    <row r="8595" spans="1:5" x14ac:dyDescent="0.25">
      <c r="A8595">
        <v>111.47000000008848</v>
      </c>
      <c r="B8595">
        <v>5095.5517578125</v>
      </c>
      <c r="C8595">
        <v>6.6001109778881073E-2</v>
      </c>
      <c r="D8595">
        <v>6.6001109778881073E-2</v>
      </c>
      <c r="E8595">
        <v>56.679399564043706</v>
      </c>
    </row>
    <row r="8596" spans="1:5" x14ac:dyDescent="0.25">
      <c r="A8596">
        <v>111.48000000009779</v>
      </c>
      <c r="B8596">
        <v>5085.5517578125</v>
      </c>
      <c r="C8596">
        <v>6.3010387122631073E-2</v>
      </c>
      <c r="D8596">
        <v>6.3010387122631073E-2</v>
      </c>
      <c r="E8596">
        <v>56.679572179094976</v>
      </c>
    </row>
    <row r="8597" spans="1:5" x14ac:dyDescent="0.25">
      <c r="A8597">
        <v>111.48999999999069</v>
      </c>
      <c r="B8597">
        <v>5076.6142578125</v>
      </c>
      <c r="C8597">
        <v>6.2400031834840775E-2</v>
      </c>
      <c r="D8597">
        <v>6.2400031834840775E-2</v>
      </c>
      <c r="E8597">
        <v>56.679736211077397</v>
      </c>
    </row>
    <row r="8598" spans="1:5" x14ac:dyDescent="0.25">
      <c r="A8598">
        <v>111.5</v>
      </c>
      <c r="B8598">
        <v>5069.4892578125</v>
      </c>
      <c r="C8598">
        <v>6.4192943274974823E-2</v>
      </c>
      <c r="D8598">
        <v>6.4192943274974823E-2</v>
      </c>
      <c r="E8598">
        <v>56.679900243059819</v>
      </c>
    </row>
    <row r="8599" spans="1:5" x14ac:dyDescent="0.25">
      <c r="A8599">
        <v>111.51000000000931</v>
      </c>
      <c r="B8599">
        <v>5064.3017578125</v>
      </c>
      <c r="C8599">
        <v>6.2400031834840775E-2</v>
      </c>
      <c r="D8599">
        <v>6.2400031834840775E-2</v>
      </c>
      <c r="E8599">
        <v>56.680064275042241</v>
      </c>
    </row>
    <row r="8600" spans="1:5" x14ac:dyDescent="0.25">
      <c r="A8600">
        <v>111.52000000001863</v>
      </c>
      <c r="B8600">
        <v>5060.7548828125</v>
      </c>
      <c r="C8600">
        <v>6.2998943030834198E-2</v>
      </c>
      <c r="D8600">
        <v>6.2998943030834198E-2</v>
      </c>
      <c r="E8600">
        <v>56.680228307024663</v>
      </c>
    </row>
    <row r="8601" spans="1:5" x14ac:dyDescent="0.25">
      <c r="A8601">
        <v>111.53000000002794</v>
      </c>
      <c r="B8601">
        <v>5058.4111328125</v>
      </c>
      <c r="C8601">
        <v>6.180112436413765E-2</v>
      </c>
      <c r="D8601">
        <v>6.180112436413765E-2</v>
      </c>
      <c r="E8601">
        <v>56.680400922075933</v>
      </c>
    </row>
    <row r="8602" spans="1:5" x14ac:dyDescent="0.25">
      <c r="A8602">
        <v>111.54000000003725</v>
      </c>
      <c r="B8602">
        <v>5056.9736328125</v>
      </c>
      <c r="C8602">
        <v>6.1799999326467514E-2</v>
      </c>
      <c r="D8602">
        <v>6.1799999326467514E-2</v>
      </c>
      <c r="E8602">
        <v>56.680573537127202</v>
      </c>
    </row>
    <row r="8603" spans="1:5" x14ac:dyDescent="0.25">
      <c r="A8603">
        <v>111.56000000005588</v>
      </c>
      <c r="B8603">
        <v>5055.9501953125</v>
      </c>
      <c r="C8603">
        <v>6.1799999326467514E-2</v>
      </c>
      <c r="D8603">
        <v>6.1799999326467514E-2</v>
      </c>
      <c r="E8603">
        <v>56.680893018023198</v>
      </c>
    </row>
    <row r="8604" spans="1:5" x14ac:dyDescent="0.25">
      <c r="A8604">
        <v>111.59000000008382</v>
      </c>
      <c r="B8604">
        <v>5057.068359375</v>
      </c>
      <c r="C8604">
        <v>6.2398906797170639E-2</v>
      </c>
      <c r="D8604">
        <v>6.2398906797170639E-2</v>
      </c>
      <c r="E8604">
        <v>56.681385113970464</v>
      </c>
    </row>
    <row r="8605" spans="1:5" x14ac:dyDescent="0.25">
      <c r="A8605">
        <v>111.60999999998603</v>
      </c>
      <c r="B8605">
        <v>5058.634765625</v>
      </c>
      <c r="C8605">
        <v>6.1799999326467514E-2</v>
      </c>
      <c r="D8605">
        <v>6.1799999326467514E-2</v>
      </c>
      <c r="E8605">
        <v>56.681713177935308</v>
      </c>
    </row>
    <row r="8606" spans="1:5" x14ac:dyDescent="0.25">
      <c r="A8606">
        <v>111.61999999999534</v>
      </c>
      <c r="B8606">
        <v>5059.830078125</v>
      </c>
      <c r="C8606">
        <v>6.1799999326467514E-2</v>
      </c>
      <c r="D8606">
        <v>6.1799999326467514E-2</v>
      </c>
      <c r="E8606">
        <v>56.681885792986577</v>
      </c>
    </row>
    <row r="8607" spans="1:5" x14ac:dyDescent="0.25">
      <c r="A8607">
        <v>111.63000000000466</v>
      </c>
      <c r="B8607">
        <v>5061.126953125</v>
      </c>
      <c r="C8607">
        <v>6.1799999326467514E-2</v>
      </c>
      <c r="D8607">
        <v>6.1799999326467514E-2</v>
      </c>
      <c r="E8607">
        <v>56.682041241900151</v>
      </c>
    </row>
    <row r="8608" spans="1:5" x14ac:dyDescent="0.25">
      <c r="A8608">
        <v>111.64000000001397</v>
      </c>
      <c r="B8608">
        <v>5062.431640625</v>
      </c>
      <c r="C8608">
        <v>6.1799999326467514E-2</v>
      </c>
      <c r="D8608">
        <v>6.1799999326467514E-2</v>
      </c>
      <c r="E8608">
        <v>56.682205273882573</v>
      </c>
    </row>
    <row r="8609" spans="1:5" x14ac:dyDescent="0.25">
      <c r="A8609">
        <v>111.65000000002328</v>
      </c>
      <c r="B8609">
        <v>5063.736328125</v>
      </c>
      <c r="C8609">
        <v>6.1799999326467514E-2</v>
      </c>
      <c r="D8609">
        <v>6.1799999326467514E-2</v>
      </c>
      <c r="E8609">
        <v>56.682377888933843</v>
      </c>
    </row>
    <row r="8610" spans="1:5" x14ac:dyDescent="0.25">
      <c r="A8610">
        <v>111.6600000000326</v>
      </c>
      <c r="B8610">
        <v>5065.189453125</v>
      </c>
      <c r="C8610">
        <v>6.1799999326467514E-2</v>
      </c>
      <c r="D8610">
        <v>6.1799999326467514E-2</v>
      </c>
      <c r="E8610">
        <v>56.682550503985112</v>
      </c>
    </row>
    <row r="8611" spans="1:5" x14ac:dyDescent="0.25">
      <c r="A8611">
        <v>111.67000000004191</v>
      </c>
      <c r="B8611">
        <v>5066.759765625</v>
      </c>
      <c r="C8611">
        <v>6.1799999326467514E-2</v>
      </c>
      <c r="D8611">
        <v>6.1799999326467514E-2</v>
      </c>
      <c r="E8611">
        <v>56.682722165362065</v>
      </c>
    </row>
    <row r="8612" spans="1:5" x14ac:dyDescent="0.25">
      <c r="A8612">
        <v>111.68000000005122</v>
      </c>
      <c r="B8612">
        <v>5068.220703125</v>
      </c>
      <c r="C8612">
        <v>6.2398906797170639E-2</v>
      </c>
      <c r="D8612">
        <v>6.2398906797170639E-2</v>
      </c>
      <c r="E8612">
        <v>56.682894780413335</v>
      </c>
    </row>
    <row r="8613" spans="1:5" x14ac:dyDescent="0.25">
      <c r="A8613">
        <v>111.69000000006054</v>
      </c>
      <c r="B8613">
        <v>5069.697265625</v>
      </c>
      <c r="C8613">
        <v>6.239999458193779E-2</v>
      </c>
      <c r="D8613">
        <v>6.239999458193779E-2</v>
      </c>
      <c r="E8613">
        <v>56.683058812395757</v>
      </c>
    </row>
    <row r="8614" spans="1:5" x14ac:dyDescent="0.25">
      <c r="A8614">
        <v>111.70000000006985</v>
      </c>
      <c r="B8614">
        <v>5071.212890625</v>
      </c>
      <c r="C8614">
        <v>6.1801087111234665E-2</v>
      </c>
      <c r="D8614">
        <v>6.1801087111234665E-2</v>
      </c>
      <c r="E8614">
        <v>56.683231427447026</v>
      </c>
    </row>
    <row r="8615" spans="1:5" x14ac:dyDescent="0.25">
      <c r="A8615">
        <v>111.71000000007916</v>
      </c>
      <c r="B8615">
        <v>5072.736328125</v>
      </c>
      <c r="C8615">
        <v>6.1799999326467514E-2</v>
      </c>
      <c r="D8615">
        <v>6.1799999326467514E-2</v>
      </c>
      <c r="E8615">
        <v>56.683403088823979</v>
      </c>
    </row>
    <row r="8616" spans="1:5" x14ac:dyDescent="0.25">
      <c r="A8616">
        <v>111.72000000008848</v>
      </c>
      <c r="B8616">
        <v>5074.244140625</v>
      </c>
      <c r="C8616">
        <v>6.1799999326467514E-2</v>
      </c>
      <c r="D8616">
        <v>6.1799999326467514E-2</v>
      </c>
      <c r="E8616">
        <v>56.683567120806401</v>
      </c>
    </row>
    <row r="8617" spans="1:5" x14ac:dyDescent="0.25">
      <c r="A8617">
        <v>111.73000000009779</v>
      </c>
      <c r="B8617">
        <v>5075.806640625</v>
      </c>
      <c r="C8617">
        <v>6.2398906797170639E-2</v>
      </c>
      <c r="D8617">
        <v>6.2398906797170639E-2</v>
      </c>
      <c r="E8617">
        <v>56.683739735857671</v>
      </c>
    </row>
    <row r="8618" spans="1:5" x14ac:dyDescent="0.25">
      <c r="A8618">
        <v>111.73999999999069</v>
      </c>
      <c r="B8618">
        <v>5077.376953125</v>
      </c>
      <c r="C8618">
        <v>6.1799999326467514E-2</v>
      </c>
      <c r="D8618">
        <v>6.1799999326467514E-2</v>
      </c>
      <c r="E8618">
        <v>56.683903767840093</v>
      </c>
    </row>
    <row r="8619" spans="1:5" x14ac:dyDescent="0.25">
      <c r="A8619">
        <v>111.75</v>
      </c>
      <c r="B8619">
        <v>5078.994140625</v>
      </c>
      <c r="C8619">
        <v>6.1799999326467514E-2</v>
      </c>
      <c r="D8619">
        <v>6.1799999326467514E-2</v>
      </c>
      <c r="E8619">
        <v>56.684076382891362</v>
      </c>
    </row>
    <row r="8620" spans="1:5" x14ac:dyDescent="0.25">
      <c r="A8620">
        <v>111.76000000000931</v>
      </c>
      <c r="B8620">
        <v>5080.564453125</v>
      </c>
      <c r="C8620">
        <v>6.1799999326467514E-2</v>
      </c>
      <c r="D8620">
        <v>6.1799999326467514E-2</v>
      </c>
      <c r="E8620">
        <v>56.684240414873784</v>
      </c>
    </row>
    <row r="8621" spans="1:5" x14ac:dyDescent="0.25">
      <c r="A8621">
        <v>111.77000000001863</v>
      </c>
      <c r="B8621">
        <v>5082.126953125</v>
      </c>
      <c r="C8621">
        <v>6.1799999326467514E-2</v>
      </c>
      <c r="D8621">
        <v>6.1799999326467514E-2</v>
      </c>
      <c r="E8621">
        <v>56.684412076250737</v>
      </c>
    </row>
    <row r="8622" spans="1:5" x14ac:dyDescent="0.25">
      <c r="A8622">
        <v>111.78000000002794</v>
      </c>
      <c r="B8622">
        <v>5083.783203125</v>
      </c>
      <c r="C8622">
        <v>6.2398906797170639E-2</v>
      </c>
      <c r="D8622">
        <v>6.2398906797170639E-2</v>
      </c>
      <c r="E8622">
        <v>56.684568478838628</v>
      </c>
    </row>
    <row r="8623" spans="1:5" x14ac:dyDescent="0.25">
      <c r="A8623">
        <v>111.79000000003725</v>
      </c>
      <c r="B8623">
        <v>5085.541015625</v>
      </c>
      <c r="C8623">
        <v>6.1201091855764389E-2</v>
      </c>
      <c r="D8623">
        <v>6.1201091855764389E-2</v>
      </c>
      <c r="E8623">
        <v>56.684723927752202</v>
      </c>
    </row>
    <row r="8624" spans="1:5" x14ac:dyDescent="0.25">
      <c r="A8624">
        <v>111.80000000004657</v>
      </c>
      <c r="B8624">
        <v>5087.244140625</v>
      </c>
      <c r="C8624">
        <v>6.2398906797170639E-2</v>
      </c>
      <c r="D8624">
        <v>6.2398906797170639E-2</v>
      </c>
      <c r="E8624">
        <v>56.684887959734624</v>
      </c>
    </row>
    <row r="8625" spans="1:5" x14ac:dyDescent="0.25">
      <c r="A8625">
        <v>111.81000000005588</v>
      </c>
      <c r="B8625">
        <v>5089.009765625</v>
      </c>
      <c r="C8625">
        <v>6.1799999326467514E-2</v>
      </c>
      <c r="D8625">
        <v>6.1799999326467514E-2</v>
      </c>
      <c r="E8625">
        <v>56.685051991717046</v>
      </c>
    </row>
    <row r="8626" spans="1:5" x14ac:dyDescent="0.25">
      <c r="A8626">
        <v>111.82000000006519</v>
      </c>
      <c r="B8626">
        <v>5090.712890625</v>
      </c>
      <c r="C8626">
        <v>6.2997817993164063E-2</v>
      </c>
      <c r="D8626">
        <v>6.2997817993164063E-2</v>
      </c>
      <c r="E8626">
        <v>56.685224606768315</v>
      </c>
    </row>
    <row r="8627" spans="1:5" x14ac:dyDescent="0.25">
      <c r="A8627">
        <v>111.83000000007451</v>
      </c>
      <c r="B8627">
        <v>5092.431640625</v>
      </c>
      <c r="C8627">
        <v>6.2999993562698364E-2</v>
      </c>
      <c r="D8627">
        <v>6.2999993562698364E-2</v>
      </c>
      <c r="E8627">
        <v>56.68538005568189</v>
      </c>
    </row>
    <row r="8628" spans="1:5" x14ac:dyDescent="0.25">
      <c r="A8628">
        <v>111.84000000008382</v>
      </c>
      <c r="B8628">
        <v>5094.212890625</v>
      </c>
      <c r="C8628">
        <v>6.3000001013278961E-2</v>
      </c>
      <c r="D8628">
        <v>6.3000001013278961E-2</v>
      </c>
      <c r="E8628">
        <v>56.685552670733159</v>
      </c>
    </row>
    <row r="8629" spans="1:5" x14ac:dyDescent="0.25">
      <c r="A8629">
        <v>111.85000000009313</v>
      </c>
      <c r="B8629">
        <v>5095.947265625</v>
      </c>
      <c r="C8629">
        <v>6.3000001013278961E-2</v>
      </c>
      <c r="D8629">
        <v>6.3000001013278961E-2</v>
      </c>
      <c r="E8629">
        <v>56.685716702715581</v>
      </c>
    </row>
    <row r="8630" spans="1:5" x14ac:dyDescent="0.25">
      <c r="A8630">
        <v>111.85999999998603</v>
      </c>
      <c r="B8630">
        <v>5097.783203125</v>
      </c>
      <c r="C8630">
        <v>6.2401093542575836E-2</v>
      </c>
      <c r="D8630">
        <v>6.2401093542575836E-2</v>
      </c>
      <c r="E8630">
        <v>56.685889317766851</v>
      </c>
    </row>
    <row r="8631" spans="1:5" x14ac:dyDescent="0.25">
      <c r="A8631">
        <v>111.86999999999534</v>
      </c>
      <c r="B8631">
        <v>5099.525390625</v>
      </c>
      <c r="C8631">
        <v>6.3000001013278961E-2</v>
      </c>
      <c r="D8631">
        <v>6.3000001013278961E-2</v>
      </c>
      <c r="E8631">
        <v>56.686060979143804</v>
      </c>
    </row>
    <row r="8632" spans="1:5" x14ac:dyDescent="0.25">
      <c r="A8632">
        <v>111.88000000000466</v>
      </c>
      <c r="B8632">
        <v>5101.369140625</v>
      </c>
      <c r="C8632">
        <v>6.2401093542575836E-2</v>
      </c>
      <c r="D8632">
        <v>6.2401093542575836E-2</v>
      </c>
      <c r="E8632">
        <v>56.686225011126226</v>
      </c>
    </row>
    <row r="8633" spans="1:5" x14ac:dyDescent="0.25">
      <c r="A8633">
        <v>111.89000000001397</v>
      </c>
      <c r="B8633">
        <v>5103.228515625</v>
      </c>
      <c r="C8633">
        <v>6.2400005757808685E-2</v>
      </c>
      <c r="D8633">
        <v>6.2400005757808685E-2</v>
      </c>
      <c r="E8633">
        <v>56.686397626177495</v>
      </c>
    </row>
    <row r="8634" spans="1:5" x14ac:dyDescent="0.25">
      <c r="A8634">
        <v>111.90000000002328</v>
      </c>
      <c r="B8634">
        <v>5105.205078125</v>
      </c>
      <c r="C8634">
        <v>6.2399998307228088E-2</v>
      </c>
      <c r="D8634">
        <v>6.2399998307228088E-2</v>
      </c>
      <c r="E8634">
        <v>56.686561658159917</v>
      </c>
    </row>
    <row r="8635" spans="1:5" x14ac:dyDescent="0.25">
      <c r="A8635">
        <v>111.9100000000326</v>
      </c>
      <c r="B8635">
        <v>5106.923828125</v>
      </c>
      <c r="C8635">
        <v>6.1801090836524963E-2</v>
      </c>
      <c r="D8635">
        <v>6.1801090836524963E-2</v>
      </c>
      <c r="E8635">
        <v>56.686734273211187</v>
      </c>
    </row>
    <row r="8636" spans="1:5" x14ac:dyDescent="0.25">
      <c r="A8636">
        <v>111.92000000004191</v>
      </c>
      <c r="B8636">
        <v>5108.830078125</v>
      </c>
      <c r="C8636">
        <v>6.2399998307228088E-2</v>
      </c>
      <c r="D8636">
        <v>6.2399998307228088E-2</v>
      </c>
      <c r="E8636">
        <v>56.68690593458814</v>
      </c>
    </row>
    <row r="8637" spans="1:5" x14ac:dyDescent="0.25">
      <c r="A8637">
        <v>111.93000000005122</v>
      </c>
      <c r="B8637">
        <v>5110.603515625</v>
      </c>
      <c r="C8637">
        <v>6.1801090836524963E-2</v>
      </c>
      <c r="D8637">
        <v>6.1801090836524963E-2</v>
      </c>
      <c r="E8637">
        <v>56.687078549639409</v>
      </c>
    </row>
    <row r="8638" spans="1:5" x14ac:dyDescent="0.25">
      <c r="A8638">
        <v>111.94000000006054</v>
      </c>
      <c r="B8638">
        <v>5112.478515625</v>
      </c>
      <c r="C8638">
        <v>6.2399998307228088E-2</v>
      </c>
      <c r="D8638">
        <v>6.2399998307228088E-2</v>
      </c>
      <c r="E8638">
        <v>56.687251164690679</v>
      </c>
    </row>
    <row r="8639" spans="1:5" x14ac:dyDescent="0.25">
      <c r="A8639">
        <v>111.95000000006985</v>
      </c>
      <c r="B8639">
        <v>5114.337890625</v>
      </c>
      <c r="C8639">
        <v>6.1801090836524963E-2</v>
      </c>
      <c r="D8639">
        <v>6.1801090836524963E-2</v>
      </c>
      <c r="E8639">
        <v>56.687415196673101</v>
      </c>
    </row>
    <row r="8640" spans="1:5" x14ac:dyDescent="0.25">
      <c r="A8640">
        <v>111.96000000007916</v>
      </c>
      <c r="B8640">
        <v>5116.189453125</v>
      </c>
      <c r="C8640">
        <v>6.2399998307228088E-2</v>
      </c>
      <c r="D8640">
        <v>6.2399998307228088E-2</v>
      </c>
      <c r="E8640">
        <v>56.687570645586675</v>
      </c>
    </row>
    <row r="8641" spans="1:5" x14ac:dyDescent="0.25">
      <c r="A8641">
        <v>111.97000000008848</v>
      </c>
      <c r="B8641">
        <v>5118.072265625</v>
      </c>
      <c r="C8641">
        <v>6.2399998307228088E-2</v>
      </c>
      <c r="D8641">
        <v>6.2399998307228088E-2</v>
      </c>
      <c r="E8641">
        <v>56.687743260637944</v>
      </c>
    </row>
    <row r="8642" spans="1:5" x14ac:dyDescent="0.25">
      <c r="A8642">
        <v>111.98000000009779</v>
      </c>
      <c r="B8642">
        <v>5119.830078125</v>
      </c>
      <c r="C8642">
        <v>6.2399998307228088E-2</v>
      </c>
      <c r="D8642">
        <v>6.2399998307228088E-2</v>
      </c>
      <c r="E8642">
        <v>56.687898709551519</v>
      </c>
    </row>
    <row r="8643" spans="1:5" x14ac:dyDescent="0.25">
      <c r="A8643">
        <v>111.98999999999069</v>
      </c>
      <c r="B8643">
        <v>5121.595703125</v>
      </c>
      <c r="C8643">
        <v>6.2998905777931213E-2</v>
      </c>
      <c r="D8643">
        <v>6.2998905777931213E-2</v>
      </c>
      <c r="E8643">
        <v>56.68806274153394</v>
      </c>
    </row>
    <row r="8644" spans="1:5" x14ac:dyDescent="0.25">
      <c r="A8644">
        <v>112</v>
      </c>
      <c r="B8644">
        <v>5123.142578125</v>
      </c>
      <c r="C8644">
        <v>6.2399998307228088E-2</v>
      </c>
      <c r="D8644">
        <v>6.2399998307228088E-2</v>
      </c>
      <c r="E8644">
        <v>56.688219144121831</v>
      </c>
    </row>
    <row r="8645" spans="1:5" x14ac:dyDescent="0.25">
      <c r="A8645">
        <v>112.01000000000931</v>
      </c>
      <c r="B8645">
        <v>5124.837890625</v>
      </c>
      <c r="C8645">
        <v>6.3597813248634338E-2</v>
      </c>
      <c r="D8645">
        <v>6.3597813248634338E-2</v>
      </c>
      <c r="E8645">
        <v>56.688383176104253</v>
      </c>
    </row>
    <row r="8646" spans="1:5" x14ac:dyDescent="0.25">
      <c r="A8646">
        <v>112.02000000001863</v>
      </c>
      <c r="B8646">
        <v>5126.455078125</v>
      </c>
      <c r="C8646">
        <v>6.3002720475196838E-2</v>
      </c>
      <c r="D8646">
        <v>6.3002720475196838E-2</v>
      </c>
      <c r="E8646">
        <v>56.688547208086675</v>
      </c>
    </row>
    <row r="8647" spans="1:5" x14ac:dyDescent="0.25">
      <c r="A8647">
        <v>112.03000000002794</v>
      </c>
      <c r="B8647">
        <v>5128.048828125</v>
      </c>
      <c r="C8647">
        <v>6.3597813248634338E-2</v>
      </c>
      <c r="D8647">
        <v>6.3597813248634338E-2</v>
      </c>
      <c r="E8647">
        <v>56.688711240069097</v>
      </c>
    </row>
    <row r="8648" spans="1:5" x14ac:dyDescent="0.25">
      <c r="A8648">
        <v>112.04000000003725</v>
      </c>
      <c r="B8648">
        <v>5129.728515625</v>
      </c>
      <c r="C8648">
        <v>6.359998881816864E-2</v>
      </c>
      <c r="D8648">
        <v>6.359998881816864E-2</v>
      </c>
      <c r="E8648">
        <v>56.688866688982671</v>
      </c>
    </row>
    <row r="8649" spans="1:5" x14ac:dyDescent="0.25">
      <c r="A8649">
        <v>112.05000000004657</v>
      </c>
      <c r="B8649">
        <v>5131.408203125</v>
      </c>
      <c r="C8649">
        <v>6.3600003719329834E-2</v>
      </c>
      <c r="D8649">
        <v>6.3600003719329834E-2</v>
      </c>
      <c r="E8649">
        <v>56.68903930403394</v>
      </c>
    </row>
    <row r="8650" spans="1:5" x14ac:dyDescent="0.25">
      <c r="A8650">
        <v>112.06000000005588</v>
      </c>
      <c r="B8650">
        <v>5133.087890625</v>
      </c>
      <c r="C8650">
        <v>6.3600003719329834E-2</v>
      </c>
      <c r="D8650">
        <v>6.3600003719329834E-2</v>
      </c>
      <c r="E8650">
        <v>56.68921191908521</v>
      </c>
    </row>
    <row r="8651" spans="1:5" x14ac:dyDescent="0.25">
      <c r="A8651">
        <v>112.07000000006519</v>
      </c>
      <c r="B8651">
        <v>5134.837890625</v>
      </c>
      <c r="C8651">
        <v>6.3001096248626709E-2</v>
      </c>
      <c r="D8651">
        <v>6.3001096248626709E-2</v>
      </c>
      <c r="E8651">
        <v>56.689375951067632</v>
      </c>
    </row>
    <row r="8652" spans="1:5" x14ac:dyDescent="0.25">
      <c r="A8652">
        <v>112.08000000007451</v>
      </c>
      <c r="B8652">
        <v>5136.431640625</v>
      </c>
      <c r="C8652">
        <v>6.3000008463859558E-2</v>
      </c>
      <c r="D8652">
        <v>6.3000008463859558E-2</v>
      </c>
      <c r="E8652">
        <v>56.689539983050054</v>
      </c>
    </row>
    <row r="8653" spans="1:5" x14ac:dyDescent="0.25">
      <c r="A8653">
        <v>112.09000000008382</v>
      </c>
      <c r="B8653">
        <v>5138.025390625</v>
      </c>
      <c r="C8653">
        <v>6.3000001013278961E-2</v>
      </c>
      <c r="D8653">
        <v>6.3000001013278961E-2</v>
      </c>
      <c r="E8653">
        <v>56.689711644427007</v>
      </c>
    </row>
    <row r="8654" spans="1:5" x14ac:dyDescent="0.25">
      <c r="A8654">
        <v>112.10000000009313</v>
      </c>
      <c r="B8654">
        <v>5139.759765625</v>
      </c>
      <c r="C8654">
        <v>6.3000001013278961E-2</v>
      </c>
      <c r="D8654">
        <v>6.3000001013278961E-2</v>
      </c>
      <c r="E8654">
        <v>56.689875676409429</v>
      </c>
    </row>
    <row r="8655" spans="1:5" x14ac:dyDescent="0.25">
      <c r="A8655">
        <v>112.10999999998603</v>
      </c>
      <c r="B8655">
        <v>5141.517578125</v>
      </c>
      <c r="C8655">
        <v>6.3000001013278961E-2</v>
      </c>
      <c r="D8655">
        <v>6.3000001013278961E-2</v>
      </c>
      <c r="E8655">
        <v>56.690039708391851</v>
      </c>
    </row>
    <row r="8656" spans="1:5" x14ac:dyDescent="0.25">
      <c r="A8656">
        <v>112.11999999999534</v>
      </c>
      <c r="B8656">
        <v>5143.283203125</v>
      </c>
      <c r="C8656">
        <v>6.2401093542575836E-2</v>
      </c>
      <c r="D8656">
        <v>6.2401093542575836E-2</v>
      </c>
      <c r="E8656">
        <v>56.690220906511968</v>
      </c>
    </row>
    <row r="8657" spans="1:5" x14ac:dyDescent="0.25">
      <c r="A8657">
        <v>112.13000000000466</v>
      </c>
      <c r="B8657">
        <v>5145.017578125</v>
      </c>
      <c r="C8657">
        <v>6.3000001013278961E-2</v>
      </c>
      <c r="D8657">
        <v>6.3000001013278961E-2</v>
      </c>
      <c r="E8657">
        <v>56.690392567888921</v>
      </c>
    </row>
    <row r="8658" spans="1:5" x14ac:dyDescent="0.25">
      <c r="A8658">
        <v>112.14000000001397</v>
      </c>
      <c r="B8658">
        <v>5146.705078125</v>
      </c>
      <c r="C8658">
        <v>6.2401093542575836E-2</v>
      </c>
      <c r="D8658">
        <v>6.2401093542575836E-2</v>
      </c>
      <c r="E8658">
        <v>56.690556599871343</v>
      </c>
    </row>
    <row r="8659" spans="1:5" x14ac:dyDescent="0.25">
      <c r="A8659">
        <v>112.15000000002328</v>
      </c>
      <c r="B8659">
        <v>5148.525390625</v>
      </c>
      <c r="C8659">
        <v>6.3598908483982086E-2</v>
      </c>
      <c r="D8659">
        <v>6.3598908483982086E-2</v>
      </c>
      <c r="E8659">
        <v>56.690720631853765</v>
      </c>
    </row>
    <row r="8660" spans="1:5" x14ac:dyDescent="0.25">
      <c r="A8660">
        <v>112.1600000000326</v>
      </c>
      <c r="B8660">
        <v>5150.150390625</v>
      </c>
      <c r="C8660">
        <v>6.3000001013278961E-2</v>
      </c>
      <c r="D8660">
        <v>6.3000001013278961E-2</v>
      </c>
      <c r="E8660">
        <v>56.690893246905034</v>
      </c>
    </row>
    <row r="8661" spans="1:5" x14ac:dyDescent="0.25">
      <c r="A8661">
        <v>112.17000000004191</v>
      </c>
      <c r="B8661">
        <v>5151.673828125</v>
      </c>
      <c r="C8661">
        <v>6.3598908483982086E-2</v>
      </c>
      <c r="D8661">
        <v>6.3598908483982086E-2</v>
      </c>
      <c r="E8661">
        <v>56.691065861956304</v>
      </c>
    </row>
    <row r="8662" spans="1:5" x14ac:dyDescent="0.25">
      <c r="A8662">
        <v>112.18000000005122</v>
      </c>
      <c r="B8662">
        <v>5153.423828125</v>
      </c>
      <c r="C8662">
        <v>6.3599996268749237E-2</v>
      </c>
      <c r="D8662">
        <v>6.3599996268749237E-2</v>
      </c>
      <c r="E8662">
        <v>56.691237523333257</v>
      </c>
    </row>
    <row r="8663" spans="1:5" x14ac:dyDescent="0.25">
      <c r="A8663">
        <v>112.19000000006054</v>
      </c>
      <c r="B8663">
        <v>5155.009765625</v>
      </c>
      <c r="C8663">
        <v>6.3600003719329834E-2</v>
      </c>
      <c r="D8663">
        <v>6.3600003719329834E-2</v>
      </c>
      <c r="E8663">
        <v>56.691401555315679</v>
      </c>
    </row>
    <row r="8664" spans="1:5" x14ac:dyDescent="0.25">
      <c r="A8664">
        <v>112.20000000006985</v>
      </c>
      <c r="B8664">
        <v>5156.423828125</v>
      </c>
      <c r="C8664">
        <v>6.4198911190032959E-2</v>
      </c>
      <c r="D8664">
        <v>6.4198911190032959E-2</v>
      </c>
      <c r="E8664">
        <v>56.691557957903569</v>
      </c>
    </row>
    <row r="8665" spans="1:5" x14ac:dyDescent="0.25">
      <c r="A8665">
        <v>112.21000000007916</v>
      </c>
      <c r="B8665">
        <v>5157.900390625</v>
      </c>
      <c r="C8665">
        <v>6.419999897480011E-2</v>
      </c>
      <c r="D8665">
        <v>6.419999897480011E-2</v>
      </c>
      <c r="E8665">
        <v>56.691721989885991</v>
      </c>
    </row>
    <row r="8666" spans="1:5" x14ac:dyDescent="0.25">
      <c r="A8666">
        <v>112.22000000008848</v>
      </c>
      <c r="B8666">
        <v>5159.267578125</v>
      </c>
      <c r="C8666">
        <v>6.419999897480011E-2</v>
      </c>
      <c r="D8666">
        <v>6.419999897480011E-2</v>
      </c>
      <c r="E8666">
        <v>56.691893651262944</v>
      </c>
    </row>
    <row r="8667" spans="1:5" x14ac:dyDescent="0.25">
      <c r="A8667">
        <v>112.23000000009779</v>
      </c>
      <c r="B8667">
        <v>5160.783203125</v>
      </c>
      <c r="C8667">
        <v>6.419999897480011E-2</v>
      </c>
      <c r="D8667">
        <v>6.419999897480011E-2</v>
      </c>
      <c r="E8667">
        <v>56.692050053850835</v>
      </c>
    </row>
    <row r="8668" spans="1:5" x14ac:dyDescent="0.25">
      <c r="A8668">
        <v>112.23999999999069</v>
      </c>
      <c r="B8668">
        <v>5162.087890625</v>
      </c>
      <c r="C8668">
        <v>6.3601091504096985E-2</v>
      </c>
      <c r="D8668">
        <v>6.3601091504096985E-2</v>
      </c>
      <c r="E8668">
        <v>56.692205502764409</v>
      </c>
    </row>
    <row r="8669" spans="1:5" x14ac:dyDescent="0.25">
      <c r="A8669">
        <v>112.25</v>
      </c>
      <c r="B8669">
        <v>5163.228515625</v>
      </c>
      <c r="C8669">
        <v>6.3600003719329834E-2</v>
      </c>
      <c r="D8669">
        <v>6.3600003719329834E-2</v>
      </c>
      <c r="E8669">
        <v>56.692369534746831</v>
      </c>
    </row>
    <row r="8670" spans="1:5" x14ac:dyDescent="0.25">
      <c r="A8670">
        <v>112.26000000000931</v>
      </c>
      <c r="B8670">
        <v>5164.564453125</v>
      </c>
      <c r="C8670">
        <v>6.4198911190032959E-2</v>
      </c>
      <c r="D8670">
        <v>6.4198911190032959E-2</v>
      </c>
      <c r="E8670">
        <v>56.692533566729253</v>
      </c>
    </row>
    <row r="8671" spans="1:5" x14ac:dyDescent="0.25">
      <c r="A8671">
        <v>112.27000000001863</v>
      </c>
      <c r="B8671">
        <v>5165.697265625</v>
      </c>
      <c r="C8671">
        <v>6.419999897480011E-2</v>
      </c>
      <c r="D8671">
        <v>6.419999897480011E-2</v>
      </c>
      <c r="E8671">
        <v>56.692706181780522</v>
      </c>
    </row>
    <row r="8672" spans="1:5" x14ac:dyDescent="0.25">
      <c r="A8672">
        <v>112.28000000002794</v>
      </c>
      <c r="B8672">
        <v>5166.861328125</v>
      </c>
      <c r="C8672">
        <v>6.3601091504096985E-2</v>
      </c>
      <c r="D8672">
        <v>6.3601091504096985E-2</v>
      </c>
      <c r="E8672">
        <v>56.692870213762944</v>
      </c>
    </row>
    <row r="8673" spans="1:5" x14ac:dyDescent="0.25">
      <c r="A8673">
        <v>112.29000000003725</v>
      </c>
      <c r="B8673">
        <v>5167.994140625</v>
      </c>
      <c r="C8673">
        <v>6.3600003719329834E-2</v>
      </c>
      <c r="D8673">
        <v>6.3600003719329834E-2</v>
      </c>
      <c r="E8673">
        <v>56.693034245745366</v>
      </c>
    </row>
    <row r="8674" spans="1:5" x14ac:dyDescent="0.25">
      <c r="A8674">
        <v>112.30000000004657</v>
      </c>
      <c r="B8674">
        <v>5169.166015625</v>
      </c>
      <c r="C8674">
        <v>6.3600003719329834E-2</v>
      </c>
      <c r="D8674">
        <v>6.3600003719329834E-2</v>
      </c>
      <c r="E8674">
        <v>56.693198277727788</v>
      </c>
    </row>
    <row r="8675" spans="1:5" x14ac:dyDescent="0.25">
      <c r="A8675">
        <v>112.31000000005588</v>
      </c>
      <c r="B8675">
        <v>5170.189453125</v>
      </c>
      <c r="C8675">
        <v>6.3600003719329834E-2</v>
      </c>
      <c r="D8675">
        <v>6.3600003719329834E-2</v>
      </c>
      <c r="E8675">
        <v>56.69336230971021</v>
      </c>
    </row>
    <row r="8676" spans="1:5" x14ac:dyDescent="0.25">
      <c r="A8676">
        <v>112.33000000007451</v>
      </c>
      <c r="B8676">
        <v>5171.751953125</v>
      </c>
      <c r="C8676">
        <v>6.3600003719329834E-2</v>
      </c>
      <c r="D8676">
        <v>6.3600003719329834E-2</v>
      </c>
      <c r="E8676">
        <v>56.693698956743901</v>
      </c>
    </row>
    <row r="8677" spans="1:5" x14ac:dyDescent="0.25">
      <c r="A8677">
        <v>112.35000000009313</v>
      </c>
      <c r="B8677">
        <v>5173.044921875</v>
      </c>
      <c r="C8677">
        <v>6.3600003719329834E-2</v>
      </c>
      <c r="D8677">
        <v>6.3600003719329834E-2</v>
      </c>
      <c r="E8677">
        <v>56.694035603777593</v>
      </c>
    </row>
    <row r="8678" spans="1:5" x14ac:dyDescent="0.25">
      <c r="A8678">
        <v>112.40000000002328</v>
      </c>
      <c r="B8678">
        <v>5171.22265625</v>
      </c>
      <c r="C8678">
        <v>6.4200013875961304E-2</v>
      </c>
      <c r="D8678">
        <v>6.4200013875961304E-2</v>
      </c>
      <c r="E8678">
        <v>56.69488818861646</v>
      </c>
    </row>
    <row r="8679" spans="1:5" x14ac:dyDescent="0.25">
      <c r="A8679">
        <v>112.4100000000326</v>
      </c>
      <c r="B8679">
        <v>5168.69140625</v>
      </c>
      <c r="C8679">
        <v>6.419999897480011E-2</v>
      </c>
      <c r="D8679">
        <v>6.419999897480011E-2</v>
      </c>
      <c r="E8679">
        <v>56.695052220598882</v>
      </c>
    </row>
    <row r="8680" spans="1:5" x14ac:dyDescent="0.25">
      <c r="A8680">
        <v>112.42000000004191</v>
      </c>
      <c r="B8680">
        <v>5164.92578125</v>
      </c>
      <c r="C8680">
        <v>6.419999897480011E-2</v>
      </c>
      <c r="D8680">
        <v>6.419999897480011E-2</v>
      </c>
      <c r="E8680">
        <v>56.695224835650151</v>
      </c>
    </row>
    <row r="8681" spans="1:5" x14ac:dyDescent="0.25">
      <c r="A8681">
        <v>112.43000000005122</v>
      </c>
      <c r="B8681">
        <v>5159.33203125</v>
      </c>
      <c r="C8681">
        <v>6.419999897480011E-2</v>
      </c>
      <c r="D8681">
        <v>6.419999897480011E-2</v>
      </c>
      <c r="E8681">
        <v>56.695388867632573</v>
      </c>
    </row>
    <row r="8682" spans="1:5" x14ac:dyDescent="0.25">
      <c r="A8682">
        <v>112.44000000006054</v>
      </c>
      <c r="B8682">
        <v>5151.98828125</v>
      </c>
      <c r="C8682">
        <v>6.419999897480011E-2</v>
      </c>
      <c r="D8682">
        <v>6.419999897480011E-2</v>
      </c>
      <c r="E8682">
        <v>56.695552899614995</v>
      </c>
    </row>
    <row r="8683" spans="1:5" x14ac:dyDescent="0.25">
      <c r="A8683">
        <v>112.45000000006985</v>
      </c>
      <c r="B8683">
        <v>5143.23828125</v>
      </c>
      <c r="C8683">
        <v>6.3601091504096985E-2</v>
      </c>
      <c r="D8683">
        <v>6.3601091504096985E-2</v>
      </c>
      <c r="E8683">
        <v>56.695716931597417</v>
      </c>
    </row>
    <row r="8684" spans="1:5" x14ac:dyDescent="0.25">
      <c r="A8684">
        <v>112.46000000007916</v>
      </c>
      <c r="B8684">
        <v>5133.67578125</v>
      </c>
      <c r="C8684">
        <v>6.300218403339386E-2</v>
      </c>
      <c r="D8684">
        <v>6.300218403339386E-2</v>
      </c>
      <c r="E8684">
        <v>56.695889546648687</v>
      </c>
    </row>
    <row r="8685" spans="1:5" x14ac:dyDescent="0.25">
      <c r="A8685">
        <v>112.47000000008848</v>
      </c>
      <c r="B8685">
        <v>5123.48828125</v>
      </c>
      <c r="C8685">
        <v>6.060655415058136E-2</v>
      </c>
      <c r="D8685">
        <v>6.060655415058136E-2</v>
      </c>
      <c r="E8685">
        <v>56.696044995562261</v>
      </c>
    </row>
    <row r="8686" spans="1:5" x14ac:dyDescent="0.25">
      <c r="A8686">
        <v>112.48000000009779</v>
      </c>
      <c r="B8686">
        <v>5113.23828125</v>
      </c>
      <c r="C8686">
        <v>5.940110981464386E-2</v>
      </c>
      <c r="D8686">
        <v>5.940110981464386E-2</v>
      </c>
      <c r="E8686">
        <v>56.696209027544683</v>
      </c>
    </row>
    <row r="8687" spans="1:5" x14ac:dyDescent="0.25">
      <c r="A8687">
        <v>112.48999999999069</v>
      </c>
      <c r="B8687">
        <v>5103.23828125</v>
      </c>
      <c r="C8687">
        <v>5.8802202343940735E-2</v>
      </c>
      <c r="D8687">
        <v>5.8802202343940735E-2</v>
      </c>
      <c r="E8687">
        <v>56.696373059527104</v>
      </c>
    </row>
    <row r="8688" spans="1:5" x14ac:dyDescent="0.25">
      <c r="A8688">
        <v>112.5</v>
      </c>
      <c r="B8688">
        <v>5093.61328125</v>
      </c>
      <c r="C8688">
        <v>5.8800011873245239E-2</v>
      </c>
      <c r="D8688">
        <v>5.8800011873245239E-2</v>
      </c>
      <c r="E8688">
        <v>56.696529462114995</v>
      </c>
    </row>
    <row r="8689" spans="1:5" x14ac:dyDescent="0.25">
      <c r="A8689">
        <v>112.51000000000931</v>
      </c>
      <c r="B8689">
        <v>5084.73828125</v>
      </c>
      <c r="C8689">
        <v>5.7602196931838989E-2</v>
      </c>
      <c r="D8689">
        <v>5.7602196931838989E-2</v>
      </c>
      <c r="E8689">
        <v>56.696693494097417</v>
      </c>
    </row>
    <row r="8690" spans="1:5" x14ac:dyDescent="0.25">
      <c r="A8690">
        <v>112.52000000001863</v>
      </c>
      <c r="B8690">
        <v>5077.33203125</v>
      </c>
      <c r="C8690">
        <v>5.6404381990432739E-2</v>
      </c>
      <c r="D8690">
        <v>5.6404381990432739E-2</v>
      </c>
      <c r="E8690">
        <v>56.696857526079839</v>
      </c>
    </row>
    <row r="8691" spans="1:5" x14ac:dyDescent="0.25">
      <c r="A8691">
        <v>112.53000000002794</v>
      </c>
      <c r="B8691">
        <v>5071.61328125</v>
      </c>
      <c r="C8691">
        <v>5.6400001049041748E-2</v>
      </c>
      <c r="D8691">
        <v>5.6400001049041748E-2</v>
      </c>
      <c r="E8691">
        <v>56.69703777052564</v>
      </c>
    </row>
    <row r="8692" spans="1:5" x14ac:dyDescent="0.25">
      <c r="A8692">
        <v>112.54000000003725</v>
      </c>
      <c r="B8692">
        <v>5067.62890625</v>
      </c>
      <c r="C8692">
        <v>5.5801093578338623E-2</v>
      </c>
      <c r="D8692">
        <v>5.5801093578338623E-2</v>
      </c>
      <c r="E8692">
        <v>56.697210385576909</v>
      </c>
    </row>
    <row r="8693" spans="1:5" x14ac:dyDescent="0.25">
      <c r="A8693">
        <v>112.55000000004657</v>
      </c>
      <c r="B8693">
        <v>5065.08203125</v>
      </c>
      <c r="C8693">
        <v>5.5800005793571472E-2</v>
      </c>
      <c r="D8693">
        <v>5.5800005793571472E-2</v>
      </c>
      <c r="E8693">
        <v>56.697382046953862</v>
      </c>
    </row>
    <row r="8694" spans="1:5" x14ac:dyDescent="0.25">
      <c r="A8694">
        <v>112.56000000005588</v>
      </c>
      <c r="B8694">
        <v>5063.52734375</v>
      </c>
      <c r="C8694">
        <v>5.4602190852165222E-2</v>
      </c>
      <c r="D8694">
        <v>5.4602190852165222E-2</v>
      </c>
      <c r="E8694">
        <v>56.697554662005132</v>
      </c>
    </row>
    <row r="8695" spans="1:5" x14ac:dyDescent="0.25">
      <c r="A8695">
        <v>112.58000000007451</v>
      </c>
      <c r="B8695">
        <v>5062.236328125</v>
      </c>
      <c r="C8695">
        <v>5.4600000381469727E-2</v>
      </c>
      <c r="D8695">
        <v>5.4600000381469727E-2</v>
      </c>
      <c r="E8695">
        <v>56.697882725969976</v>
      </c>
    </row>
    <row r="8696" spans="1:5" x14ac:dyDescent="0.25">
      <c r="A8696">
        <v>112.60999999998603</v>
      </c>
      <c r="B8696">
        <v>5063.244140625</v>
      </c>
      <c r="C8696">
        <v>5.3402185440063477E-2</v>
      </c>
      <c r="D8696">
        <v>5.3402185440063477E-2</v>
      </c>
      <c r="E8696">
        <v>56.698399617449468</v>
      </c>
    </row>
    <row r="8697" spans="1:5" x14ac:dyDescent="0.25">
      <c r="A8697">
        <v>112.63000000000466</v>
      </c>
      <c r="B8697">
        <v>5064.595703125</v>
      </c>
      <c r="C8697">
        <v>5.3399998694658279E-2</v>
      </c>
      <c r="D8697">
        <v>5.3399998694658279E-2</v>
      </c>
      <c r="E8697">
        <v>56.698719098345464</v>
      </c>
    </row>
    <row r="8698" spans="1:5" x14ac:dyDescent="0.25">
      <c r="A8698">
        <v>112.65000000002328</v>
      </c>
      <c r="B8698">
        <v>5066.408203125</v>
      </c>
      <c r="C8698">
        <v>5.2800003439188004E-2</v>
      </c>
      <c r="D8698">
        <v>5.2800003439188004E-2</v>
      </c>
      <c r="E8698">
        <v>56.699055745379155</v>
      </c>
    </row>
    <row r="8699" spans="1:5" x14ac:dyDescent="0.25">
      <c r="A8699">
        <v>112.6600000000326</v>
      </c>
      <c r="B8699">
        <v>5067.580078125</v>
      </c>
      <c r="C8699">
        <v>5.2201095968484879E-2</v>
      </c>
      <c r="D8699">
        <v>5.2201095968484879E-2</v>
      </c>
      <c r="E8699">
        <v>56.699219777361577</v>
      </c>
    </row>
    <row r="8700" spans="1:5" x14ac:dyDescent="0.25">
      <c r="A8700">
        <v>112.67000000004191</v>
      </c>
      <c r="B8700">
        <v>5068.744140625</v>
      </c>
      <c r="C8700">
        <v>5.2796188741922379E-2</v>
      </c>
      <c r="D8700">
        <v>5.2796188741922379E-2</v>
      </c>
      <c r="E8700">
        <v>56.699383809343999</v>
      </c>
    </row>
    <row r="8701" spans="1:5" x14ac:dyDescent="0.25">
      <c r="A8701">
        <v>112.68000000005122</v>
      </c>
      <c r="B8701">
        <v>5069.916015625</v>
      </c>
      <c r="C8701">
        <v>5.1606003195047379E-2</v>
      </c>
      <c r="D8701">
        <v>5.1606003195047379E-2</v>
      </c>
      <c r="E8701">
        <v>56.699547841326421</v>
      </c>
    </row>
    <row r="8702" spans="1:5" x14ac:dyDescent="0.25">
      <c r="A8702">
        <v>112.69000000006054</v>
      </c>
      <c r="B8702">
        <v>5071.080078125</v>
      </c>
      <c r="C8702">
        <v>5.2796188741922379E-2</v>
      </c>
      <c r="D8702">
        <v>5.2796188741922379E-2</v>
      </c>
      <c r="E8702">
        <v>56.699711873308843</v>
      </c>
    </row>
    <row r="8703" spans="1:5" x14ac:dyDescent="0.25">
      <c r="A8703">
        <v>112.70000000006985</v>
      </c>
      <c r="B8703">
        <v>5072.259765625</v>
      </c>
      <c r="C8703">
        <v>5.2201095968484879E-2</v>
      </c>
      <c r="D8703">
        <v>5.2201095968484879E-2</v>
      </c>
      <c r="E8703">
        <v>56.699868275896733</v>
      </c>
    </row>
    <row r="8704" spans="1:5" x14ac:dyDescent="0.25">
      <c r="A8704">
        <v>112.71000000007916</v>
      </c>
      <c r="B8704">
        <v>5073.689453125</v>
      </c>
      <c r="C8704">
        <v>5.2200000733137131E-2</v>
      </c>
      <c r="D8704">
        <v>5.2200000733137131E-2</v>
      </c>
      <c r="E8704">
        <v>56.700032307879155</v>
      </c>
    </row>
    <row r="8705" spans="1:5" x14ac:dyDescent="0.25">
      <c r="A8705">
        <v>112.72000000008848</v>
      </c>
      <c r="B8705">
        <v>5075.134765625</v>
      </c>
      <c r="C8705">
        <v>5.2798908203840256E-2</v>
      </c>
      <c r="D8705">
        <v>5.2798908203840256E-2</v>
      </c>
      <c r="E8705">
        <v>56.700196339861577</v>
      </c>
    </row>
    <row r="8706" spans="1:5" x14ac:dyDescent="0.25">
      <c r="A8706">
        <v>112.73000000009779</v>
      </c>
      <c r="B8706">
        <v>5076.572265625</v>
      </c>
      <c r="C8706">
        <v>5.2799995988607407E-2</v>
      </c>
      <c r="D8706">
        <v>5.2799995988607407E-2</v>
      </c>
      <c r="E8706">
        <v>56.70036800123853</v>
      </c>
    </row>
    <row r="8707" spans="1:5" x14ac:dyDescent="0.25">
      <c r="A8707">
        <v>112.73999999999069</v>
      </c>
      <c r="B8707">
        <v>5078.119140625</v>
      </c>
      <c r="C8707">
        <v>5.2799999713897705E-2</v>
      </c>
      <c r="D8707">
        <v>5.2799999713897705E-2</v>
      </c>
      <c r="E8707">
        <v>56.700524403826421</v>
      </c>
    </row>
    <row r="8708" spans="1:5" x14ac:dyDescent="0.25">
      <c r="A8708">
        <v>112.75</v>
      </c>
      <c r="B8708">
        <v>5079.720703125</v>
      </c>
      <c r="C8708">
        <v>5.2799999713897705E-2</v>
      </c>
      <c r="D8708">
        <v>5.2799999713897705E-2</v>
      </c>
      <c r="E8708">
        <v>56.700688435808843</v>
      </c>
    </row>
    <row r="8709" spans="1:5" x14ac:dyDescent="0.25">
      <c r="A8709">
        <v>112.76000000000931</v>
      </c>
      <c r="B8709">
        <v>5081.236328125</v>
      </c>
      <c r="C8709">
        <v>5.2799999713897705E-2</v>
      </c>
      <c r="D8709">
        <v>5.2799999713897705E-2</v>
      </c>
      <c r="E8709">
        <v>56.700861050860112</v>
      </c>
    </row>
    <row r="8710" spans="1:5" x14ac:dyDescent="0.25">
      <c r="A8710">
        <v>112.77000000001863</v>
      </c>
      <c r="B8710">
        <v>5082.759765625</v>
      </c>
      <c r="C8710">
        <v>5.220109224319458E-2</v>
      </c>
      <c r="D8710">
        <v>5.220109224319458E-2</v>
      </c>
      <c r="E8710">
        <v>56.701032712237065</v>
      </c>
    </row>
    <row r="8711" spans="1:5" x14ac:dyDescent="0.25">
      <c r="A8711">
        <v>112.78000000002794</v>
      </c>
      <c r="B8711">
        <v>5084.509765625</v>
      </c>
      <c r="C8711">
        <v>5.2799999713897705E-2</v>
      </c>
      <c r="D8711">
        <v>5.2799999713897705E-2</v>
      </c>
      <c r="E8711">
        <v>56.701205327288335</v>
      </c>
    </row>
    <row r="8712" spans="1:5" x14ac:dyDescent="0.25">
      <c r="A8712">
        <v>112.79000000003725</v>
      </c>
      <c r="B8712">
        <v>5086.283203125</v>
      </c>
      <c r="C8712">
        <v>5.2799999713897705E-2</v>
      </c>
      <c r="D8712">
        <v>5.2799999713897705E-2</v>
      </c>
      <c r="E8712">
        <v>56.701377942339604</v>
      </c>
    </row>
    <row r="8713" spans="1:5" x14ac:dyDescent="0.25">
      <c r="A8713">
        <v>112.80000000004657</v>
      </c>
      <c r="B8713">
        <v>5087.978515625</v>
      </c>
      <c r="C8713">
        <v>5.2799999713897705E-2</v>
      </c>
      <c r="D8713">
        <v>5.2799999713897705E-2</v>
      </c>
      <c r="E8713">
        <v>56.701549603716558</v>
      </c>
    </row>
    <row r="8714" spans="1:5" x14ac:dyDescent="0.25">
      <c r="A8714">
        <v>112.81000000005588</v>
      </c>
      <c r="B8714">
        <v>5089.455078125</v>
      </c>
      <c r="C8714">
        <v>5.2799999713897705E-2</v>
      </c>
      <c r="D8714">
        <v>5.2799999713897705E-2</v>
      </c>
      <c r="E8714">
        <v>56.701713635698979</v>
      </c>
    </row>
    <row r="8715" spans="1:5" x14ac:dyDescent="0.25">
      <c r="A8715">
        <v>112.82000000006519</v>
      </c>
      <c r="B8715">
        <v>5091.197265625</v>
      </c>
      <c r="C8715">
        <v>5.220109224319458E-2</v>
      </c>
      <c r="D8715">
        <v>5.220109224319458E-2</v>
      </c>
      <c r="E8715">
        <v>56.701877667681401</v>
      </c>
    </row>
    <row r="8716" spans="1:5" x14ac:dyDescent="0.25">
      <c r="A8716">
        <v>112.83000000007451</v>
      </c>
      <c r="B8716">
        <v>5093.009765625</v>
      </c>
      <c r="C8716">
        <v>5.339890718460083E-2</v>
      </c>
      <c r="D8716">
        <v>5.339890718460083E-2</v>
      </c>
      <c r="E8716">
        <v>56.702050282732671</v>
      </c>
    </row>
    <row r="8717" spans="1:5" x14ac:dyDescent="0.25">
      <c r="A8717">
        <v>112.84000000008382</v>
      </c>
      <c r="B8717">
        <v>5094.822265625</v>
      </c>
      <c r="C8717">
        <v>5.2799999713897705E-2</v>
      </c>
      <c r="D8717">
        <v>5.2799999713897705E-2</v>
      </c>
      <c r="E8717">
        <v>56.702214314715093</v>
      </c>
    </row>
    <row r="8718" spans="1:5" x14ac:dyDescent="0.25">
      <c r="A8718">
        <v>112.85000000009313</v>
      </c>
      <c r="B8718">
        <v>5096.509765625</v>
      </c>
      <c r="C8718">
        <v>5.339890718460083E-2</v>
      </c>
      <c r="D8718">
        <v>5.339890718460083E-2</v>
      </c>
      <c r="E8718">
        <v>56.702369763628667</v>
      </c>
    </row>
    <row r="8719" spans="1:5" x14ac:dyDescent="0.25">
      <c r="A8719">
        <v>112.85999999998603</v>
      </c>
      <c r="B8719">
        <v>5098.173828125</v>
      </c>
      <c r="C8719">
        <v>5.3399994969367981E-2</v>
      </c>
      <c r="D8719">
        <v>5.3399994969367981E-2</v>
      </c>
      <c r="E8719">
        <v>56.702542378679937</v>
      </c>
    </row>
    <row r="8720" spans="1:5" x14ac:dyDescent="0.25">
      <c r="A8720">
        <v>112.86999999999534</v>
      </c>
      <c r="B8720">
        <v>5099.986328125</v>
      </c>
      <c r="C8720">
        <v>5.2801087498664856E-2</v>
      </c>
      <c r="D8720">
        <v>5.2801087498664856E-2</v>
      </c>
      <c r="E8720">
        <v>56.702722623125737</v>
      </c>
    </row>
    <row r="8721" spans="1:5" x14ac:dyDescent="0.25">
      <c r="A8721">
        <v>112.88000000000466</v>
      </c>
      <c r="B8721">
        <v>5101.837890625</v>
      </c>
      <c r="C8721">
        <v>5.3998902440071106E-2</v>
      </c>
      <c r="D8721">
        <v>5.3998902440071106E-2</v>
      </c>
      <c r="E8721">
        <v>56.702895238177007</v>
      </c>
    </row>
    <row r="8722" spans="1:5" x14ac:dyDescent="0.25">
      <c r="A8722">
        <v>112.89000000001397</v>
      </c>
      <c r="B8722">
        <v>5103.556640625</v>
      </c>
      <c r="C8722">
        <v>5.3403809666633606E-2</v>
      </c>
      <c r="D8722">
        <v>5.3403809666633606E-2</v>
      </c>
      <c r="E8722">
        <v>56.70304305769605</v>
      </c>
    </row>
    <row r="8723" spans="1:5" x14ac:dyDescent="0.25">
      <c r="A8723">
        <v>112.90000000002328</v>
      </c>
      <c r="B8723">
        <v>5105.212890625</v>
      </c>
      <c r="C8723">
        <v>5.3998902440071106E-2</v>
      </c>
      <c r="D8723">
        <v>5.3998902440071106E-2</v>
      </c>
      <c r="E8723">
        <v>56.703207089678472</v>
      </c>
    </row>
    <row r="8724" spans="1:5" x14ac:dyDescent="0.25">
      <c r="A8724">
        <v>112.9100000000326</v>
      </c>
      <c r="B8724">
        <v>5107.056640625</v>
      </c>
      <c r="C8724">
        <v>5.3403809666633606E-2</v>
      </c>
      <c r="D8724">
        <v>5.3403809666633606E-2</v>
      </c>
      <c r="E8724">
        <v>56.703371121660894</v>
      </c>
    </row>
    <row r="8725" spans="1:5" x14ac:dyDescent="0.25">
      <c r="A8725">
        <v>112.92000000004191</v>
      </c>
      <c r="B8725">
        <v>5108.744140625</v>
      </c>
      <c r="C8725">
        <v>5.3998902440071106E-2</v>
      </c>
      <c r="D8725">
        <v>5.3998902440071106E-2</v>
      </c>
      <c r="E8725">
        <v>56.703543736712163</v>
      </c>
    </row>
    <row r="8726" spans="1:5" x14ac:dyDescent="0.25">
      <c r="A8726">
        <v>112.93000000005122</v>
      </c>
      <c r="B8726">
        <v>5110.501953125</v>
      </c>
      <c r="C8726">
        <v>5.4597809910774231E-2</v>
      </c>
      <c r="D8726">
        <v>5.4597809910774231E-2</v>
      </c>
      <c r="E8726">
        <v>56.703699185625737</v>
      </c>
    </row>
    <row r="8727" spans="1:5" x14ac:dyDescent="0.25">
      <c r="A8727">
        <v>112.94000000006054</v>
      </c>
      <c r="B8727">
        <v>5112.158203125</v>
      </c>
      <c r="C8727">
        <v>5.3407624363899231E-2</v>
      </c>
      <c r="D8727">
        <v>5.3407624363899231E-2</v>
      </c>
      <c r="E8727">
        <v>56.703863217608159</v>
      </c>
    </row>
    <row r="8728" spans="1:5" x14ac:dyDescent="0.25">
      <c r="A8728">
        <v>112.95000000006985</v>
      </c>
      <c r="B8728">
        <v>5114.064453125</v>
      </c>
      <c r="C8728">
        <v>5.3998902440071106E-2</v>
      </c>
      <c r="D8728">
        <v>5.3998902440071106E-2</v>
      </c>
      <c r="E8728">
        <v>56.704027249590581</v>
      </c>
    </row>
    <row r="8729" spans="1:5" x14ac:dyDescent="0.25">
      <c r="A8729">
        <v>112.96000000007916</v>
      </c>
      <c r="B8729">
        <v>5115.884765625</v>
      </c>
      <c r="C8729">
        <v>5.3403809666633606E-2</v>
      </c>
      <c r="D8729">
        <v>5.3403809666633606E-2</v>
      </c>
      <c r="E8729">
        <v>56.704191281573003</v>
      </c>
    </row>
    <row r="8730" spans="1:5" x14ac:dyDescent="0.25">
      <c r="A8730">
        <v>112.97000000008848</v>
      </c>
      <c r="B8730">
        <v>5117.595703125</v>
      </c>
      <c r="C8730">
        <v>5.4593995213508606E-2</v>
      </c>
      <c r="D8730">
        <v>5.4593995213508606E-2</v>
      </c>
      <c r="E8730">
        <v>56.704355313555425</v>
      </c>
    </row>
    <row r="8731" spans="1:5" x14ac:dyDescent="0.25">
      <c r="A8731">
        <v>112.98000000009779</v>
      </c>
      <c r="B8731">
        <v>5119.345703125</v>
      </c>
      <c r="C8731">
        <v>5.4002717137336731E-2</v>
      </c>
      <c r="D8731">
        <v>5.4002717137336731E-2</v>
      </c>
      <c r="E8731">
        <v>56.704527928606694</v>
      </c>
    </row>
    <row r="8732" spans="1:5" x14ac:dyDescent="0.25">
      <c r="A8732">
        <v>112.98999999999069</v>
      </c>
      <c r="B8732">
        <v>5121.150390625</v>
      </c>
      <c r="C8732">
        <v>5.4000005125999451E-2</v>
      </c>
      <c r="D8732">
        <v>5.4000005125999451E-2</v>
      </c>
      <c r="E8732">
        <v>56.704708173052495</v>
      </c>
    </row>
    <row r="8733" spans="1:5" x14ac:dyDescent="0.25">
      <c r="A8733">
        <v>113</v>
      </c>
      <c r="B8733">
        <v>5122.939453125</v>
      </c>
      <c r="C8733">
        <v>5.4000001400709152E-2</v>
      </c>
      <c r="D8733">
        <v>5.4000001400709152E-2</v>
      </c>
      <c r="E8733">
        <v>56.704880788103765</v>
      </c>
    </row>
    <row r="8734" spans="1:5" x14ac:dyDescent="0.25">
      <c r="A8734">
        <v>113.01000000000931</v>
      </c>
      <c r="B8734">
        <v>5124.767578125</v>
      </c>
      <c r="C8734">
        <v>5.4000001400709152E-2</v>
      </c>
      <c r="D8734">
        <v>5.4000001400709152E-2</v>
      </c>
      <c r="E8734">
        <v>56.705044820086187</v>
      </c>
    </row>
    <row r="8735" spans="1:5" x14ac:dyDescent="0.25">
      <c r="A8735">
        <v>113.02000000001863</v>
      </c>
      <c r="B8735">
        <v>5126.556640625</v>
      </c>
      <c r="C8735">
        <v>5.4598908871412277E-2</v>
      </c>
      <c r="D8735">
        <v>5.4598908871412277E-2</v>
      </c>
      <c r="E8735">
        <v>56.70521648146314</v>
      </c>
    </row>
    <row r="8736" spans="1:5" x14ac:dyDescent="0.25">
      <c r="A8736">
        <v>113.03000000002794</v>
      </c>
      <c r="B8736">
        <v>5128.173828125</v>
      </c>
      <c r="C8736">
        <v>5.2806001156568527E-2</v>
      </c>
      <c r="D8736">
        <v>5.2806001156568527E-2</v>
      </c>
      <c r="E8736">
        <v>56.705389096514409</v>
      </c>
    </row>
    <row r="8737" spans="1:5" x14ac:dyDescent="0.25">
      <c r="A8737">
        <v>113.04000000003725</v>
      </c>
      <c r="B8737">
        <v>5130.017578125</v>
      </c>
      <c r="C8737">
        <v>5.4598908871412277E-2</v>
      </c>
      <c r="D8737">
        <v>5.4598908871412277E-2</v>
      </c>
      <c r="E8737">
        <v>56.705536916033452</v>
      </c>
    </row>
    <row r="8738" spans="1:5" x14ac:dyDescent="0.25">
      <c r="A8738">
        <v>113.05000000004657</v>
      </c>
      <c r="B8738">
        <v>5131.798828125</v>
      </c>
      <c r="C8738">
        <v>5.4000001400709152E-2</v>
      </c>
      <c r="D8738">
        <v>5.4000001400709152E-2</v>
      </c>
      <c r="E8738">
        <v>56.705708577410405</v>
      </c>
    </row>
    <row r="8739" spans="1:5" x14ac:dyDescent="0.25">
      <c r="A8739">
        <v>113.06000000005588</v>
      </c>
      <c r="B8739">
        <v>5133.455078125</v>
      </c>
      <c r="C8739">
        <v>5.4598908871412277E-2</v>
      </c>
      <c r="D8739">
        <v>5.4598908871412277E-2</v>
      </c>
      <c r="E8739">
        <v>56.705881192461675</v>
      </c>
    </row>
    <row r="8740" spans="1:5" x14ac:dyDescent="0.25">
      <c r="A8740">
        <v>113.07000000006519</v>
      </c>
      <c r="B8740">
        <v>5135.150390625</v>
      </c>
      <c r="C8740">
        <v>5.4599996656179428E-2</v>
      </c>
      <c r="D8740">
        <v>5.4599996656179428E-2</v>
      </c>
      <c r="E8740">
        <v>56.706045224444097</v>
      </c>
    </row>
    <row r="8741" spans="1:5" x14ac:dyDescent="0.25">
      <c r="A8741">
        <v>113.08000000007451</v>
      </c>
      <c r="B8741">
        <v>5136.783203125</v>
      </c>
      <c r="C8741">
        <v>5.4600000381469727E-2</v>
      </c>
      <c r="D8741">
        <v>5.4600000381469727E-2</v>
      </c>
      <c r="E8741">
        <v>56.706217839495366</v>
      </c>
    </row>
    <row r="8742" spans="1:5" x14ac:dyDescent="0.25">
      <c r="A8742">
        <v>113.09000000008382</v>
      </c>
      <c r="B8742">
        <v>5138.439453125</v>
      </c>
      <c r="C8742">
        <v>5.5198907852172852E-2</v>
      </c>
      <c r="D8742">
        <v>5.5198907852172852E-2</v>
      </c>
      <c r="E8742">
        <v>56.706389500872319</v>
      </c>
    </row>
    <row r="8743" spans="1:5" x14ac:dyDescent="0.25">
      <c r="A8743">
        <v>113.10000000009313</v>
      </c>
      <c r="B8743">
        <v>5140.017578125</v>
      </c>
      <c r="C8743">
        <v>5.5199995636940002E-2</v>
      </c>
      <c r="D8743">
        <v>5.5199995636940002E-2</v>
      </c>
      <c r="E8743">
        <v>56.706554486529058</v>
      </c>
    </row>
    <row r="8744" spans="1:5" x14ac:dyDescent="0.25">
      <c r="A8744">
        <v>113.10999999998603</v>
      </c>
      <c r="B8744">
        <v>5141.619140625</v>
      </c>
      <c r="C8744">
        <v>5.5199999362230301E-2</v>
      </c>
      <c r="D8744">
        <v>5.5199999362230301E-2</v>
      </c>
      <c r="E8744">
        <v>56.706718518511479</v>
      </c>
    </row>
    <row r="8745" spans="1:5" x14ac:dyDescent="0.25">
      <c r="A8745">
        <v>113.11999999999534</v>
      </c>
      <c r="B8745">
        <v>5143.244140625</v>
      </c>
      <c r="C8745">
        <v>5.5199999362230301E-2</v>
      </c>
      <c r="D8745">
        <v>5.5199999362230301E-2</v>
      </c>
      <c r="E8745">
        <v>56.706882550493901</v>
      </c>
    </row>
    <row r="8746" spans="1:5" x14ac:dyDescent="0.25">
      <c r="A8746">
        <v>113.13000000000466</v>
      </c>
      <c r="B8746">
        <v>5144.916015625</v>
      </c>
      <c r="C8746">
        <v>5.5199999362230301E-2</v>
      </c>
      <c r="D8746">
        <v>5.5199999362230301E-2</v>
      </c>
      <c r="E8746">
        <v>56.707029416338628</v>
      </c>
    </row>
    <row r="8747" spans="1:5" x14ac:dyDescent="0.25">
      <c r="A8747">
        <v>113.14000000001397</v>
      </c>
      <c r="B8747">
        <v>5146.462890625</v>
      </c>
      <c r="C8747">
        <v>5.5199999362230301E-2</v>
      </c>
      <c r="D8747">
        <v>5.5199999362230301E-2</v>
      </c>
      <c r="E8747">
        <v>56.707185818926519</v>
      </c>
    </row>
    <row r="8748" spans="1:5" x14ac:dyDescent="0.25">
      <c r="A8748">
        <v>113.15000000002328</v>
      </c>
      <c r="B8748">
        <v>5147.876953125</v>
      </c>
      <c r="C8748">
        <v>5.5199999362230301E-2</v>
      </c>
      <c r="D8748">
        <v>5.5199999362230301E-2</v>
      </c>
      <c r="E8748">
        <v>56.70734985090894</v>
      </c>
    </row>
    <row r="8749" spans="1:5" x14ac:dyDescent="0.25">
      <c r="A8749">
        <v>113.1600000000326</v>
      </c>
      <c r="B8749">
        <v>5149.486328125</v>
      </c>
      <c r="C8749">
        <v>5.5199999362230301E-2</v>
      </c>
      <c r="D8749">
        <v>5.5199999362230301E-2</v>
      </c>
      <c r="E8749">
        <v>56.707513882891362</v>
      </c>
    </row>
    <row r="8750" spans="1:5" x14ac:dyDescent="0.25">
      <c r="A8750">
        <v>113.17000000004191</v>
      </c>
      <c r="B8750">
        <v>5151.056640625</v>
      </c>
      <c r="C8750">
        <v>5.4601091891527176E-2</v>
      </c>
      <c r="D8750">
        <v>5.4601091891527176E-2</v>
      </c>
      <c r="E8750">
        <v>56.707669331804937</v>
      </c>
    </row>
    <row r="8751" spans="1:5" x14ac:dyDescent="0.25">
      <c r="A8751">
        <v>113.18000000005122</v>
      </c>
      <c r="B8751">
        <v>5152.533203125</v>
      </c>
      <c r="C8751">
        <v>5.5798906832933426E-2</v>
      </c>
      <c r="D8751">
        <v>5.5798906832933426E-2</v>
      </c>
      <c r="E8751">
        <v>56.707841946856206</v>
      </c>
    </row>
    <row r="8752" spans="1:5" x14ac:dyDescent="0.25">
      <c r="A8752">
        <v>113.19000000006054</v>
      </c>
      <c r="B8752">
        <v>5153.900390625</v>
      </c>
      <c r="C8752">
        <v>5.5199999362230301E-2</v>
      </c>
      <c r="D8752">
        <v>5.5199999362230301E-2</v>
      </c>
      <c r="E8752">
        <v>56.708014561907476</v>
      </c>
    </row>
    <row r="8753" spans="1:5" x14ac:dyDescent="0.25">
      <c r="A8753">
        <v>113.20000000006985</v>
      </c>
      <c r="B8753">
        <v>5155.603515625</v>
      </c>
      <c r="C8753">
        <v>5.5798906832933426E-2</v>
      </c>
      <c r="D8753">
        <v>5.5798906832933426E-2</v>
      </c>
      <c r="E8753">
        <v>56.708178593889897</v>
      </c>
    </row>
    <row r="8754" spans="1:5" x14ac:dyDescent="0.25">
      <c r="A8754">
        <v>113.21000000007916</v>
      </c>
      <c r="B8754">
        <v>5157.205078125</v>
      </c>
      <c r="C8754">
        <v>5.5799994617700577E-2</v>
      </c>
      <c r="D8754">
        <v>5.5799994617700577E-2</v>
      </c>
      <c r="E8754">
        <v>56.708350255266851</v>
      </c>
    </row>
    <row r="8755" spans="1:5" x14ac:dyDescent="0.25">
      <c r="A8755">
        <v>113.22000000008848</v>
      </c>
      <c r="B8755">
        <v>5158.705078125</v>
      </c>
      <c r="C8755">
        <v>5.5799998342990875E-2</v>
      </c>
      <c r="D8755">
        <v>5.5799998342990875E-2</v>
      </c>
      <c r="E8755">
        <v>56.708514287249272</v>
      </c>
    </row>
    <row r="8756" spans="1:5" x14ac:dyDescent="0.25">
      <c r="A8756">
        <v>113.23000000009779</v>
      </c>
      <c r="B8756">
        <v>5160.275390625</v>
      </c>
      <c r="C8756">
        <v>5.6398905813694E-2</v>
      </c>
      <c r="D8756">
        <v>5.6398905813694E-2</v>
      </c>
      <c r="E8756">
        <v>56.708678319231694</v>
      </c>
    </row>
    <row r="8757" spans="1:5" x14ac:dyDescent="0.25">
      <c r="A8757">
        <v>113.23999999999069</v>
      </c>
      <c r="B8757">
        <v>5161.814453125</v>
      </c>
      <c r="C8757">
        <v>5.520109087228775E-2</v>
      </c>
      <c r="D8757">
        <v>5.520109087228775E-2</v>
      </c>
      <c r="E8757">
        <v>56.708850934282964</v>
      </c>
    </row>
    <row r="8758" spans="1:5" x14ac:dyDescent="0.25">
      <c r="A8758">
        <v>113.25</v>
      </c>
      <c r="B8758">
        <v>5163.392578125</v>
      </c>
      <c r="C8758">
        <v>5.6398905813694E-2</v>
      </c>
      <c r="D8758">
        <v>5.6398905813694E-2</v>
      </c>
      <c r="E8758">
        <v>56.709014966265386</v>
      </c>
    </row>
    <row r="8759" spans="1:5" x14ac:dyDescent="0.25">
      <c r="A8759">
        <v>113.26000000000931</v>
      </c>
      <c r="B8759">
        <v>5164.845703125</v>
      </c>
      <c r="C8759">
        <v>5.5799998342990875E-2</v>
      </c>
      <c r="D8759">
        <v>5.5799998342990875E-2</v>
      </c>
      <c r="E8759">
        <v>56.709195210711187</v>
      </c>
    </row>
    <row r="8760" spans="1:5" x14ac:dyDescent="0.25">
      <c r="A8760">
        <v>113.27000000001863</v>
      </c>
      <c r="B8760">
        <v>5166.142578125</v>
      </c>
      <c r="C8760">
        <v>5.6398905813694E-2</v>
      </c>
      <c r="D8760">
        <v>5.6398905813694E-2</v>
      </c>
      <c r="E8760">
        <v>56.709367825762456</v>
      </c>
    </row>
    <row r="8761" spans="1:5" x14ac:dyDescent="0.25">
      <c r="A8761">
        <v>113.28000000002794</v>
      </c>
      <c r="B8761">
        <v>5167.384765625</v>
      </c>
      <c r="C8761">
        <v>5.5799998342990875E-2</v>
      </c>
      <c r="D8761">
        <v>5.5799998342990875E-2</v>
      </c>
      <c r="E8761">
        <v>56.709531857744878</v>
      </c>
    </row>
    <row r="8762" spans="1:5" x14ac:dyDescent="0.25">
      <c r="A8762">
        <v>113.29000000003725</v>
      </c>
      <c r="B8762">
        <v>5168.689453125</v>
      </c>
      <c r="C8762">
        <v>5.5799998342990875E-2</v>
      </c>
      <c r="D8762">
        <v>5.5799998342990875E-2</v>
      </c>
      <c r="E8762">
        <v>56.709704472796147</v>
      </c>
    </row>
    <row r="8763" spans="1:5" x14ac:dyDescent="0.25">
      <c r="A8763">
        <v>113.30000000004657</v>
      </c>
      <c r="B8763">
        <v>5169.859375</v>
      </c>
      <c r="C8763">
        <v>5.5799998342990875E-2</v>
      </c>
      <c r="D8763">
        <v>5.5799998342990875E-2</v>
      </c>
      <c r="E8763">
        <v>56.709868743197148</v>
      </c>
    </row>
    <row r="8764" spans="1:5" x14ac:dyDescent="0.25">
      <c r="A8764">
        <v>113.31000000005588</v>
      </c>
      <c r="B8764">
        <v>5170.9921875</v>
      </c>
      <c r="C8764">
        <v>5.6398905813694E-2</v>
      </c>
      <c r="D8764">
        <v>5.6398905813694E-2</v>
      </c>
      <c r="E8764">
        <v>56.710048987642949</v>
      </c>
    </row>
    <row r="8765" spans="1:5" x14ac:dyDescent="0.25">
      <c r="A8765">
        <v>113.33000000007451</v>
      </c>
      <c r="B8765">
        <v>5172.7265625</v>
      </c>
      <c r="C8765">
        <v>5.5801086127758026E-2</v>
      </c>
      <c r="D8765">
        <v>5.5801086127758026E-2</v>
      </c>
      <c r="E8765">
        <v>56.710368468538945</v>
      </c>
    </row>
    <row r="8766" spans="1:5" x14ac:dyDescent="0.25">
      <c r="A8766">
        <v>113.35000000009313</v>
      </c>
      <c r="B8766">
        <v>5174.11328125</v>
      </c>
      <c r="C8766">
        <v>5.6398905813694E-2</v>
      </c>
      <c r="D8766">
        <v>5.6398905813694E-2</v>
      </c>
      <c r="E8766">
        <v>56.710696532503789</v>
      </c>
    </row>
    <row r="8767" spans="1:5" x14ac:dyDescent="0.25">
      <c r="A8767">
        <v>113.42000000004191</v>
      </c>
      <c r="B8767">
        <v>5171.8662109375</v>
      </c>
      <c r="C8767">
        <v>5.6400001049041748E-2</v>
      </c>
      <c r="D8767">
        <v>5.6400001049041748E-2</v>
      </c>
      <c r="E8767">
        <v>56.71185333944959</v>
      </c>
    </row>
    <row r="8768" spans="1:5" x14ac:dyDescent="0.25">
      <c r="A8768">
        <v>113.43000000005122</v>
      </c>
      <c r="B8768">
        <v>5169.3037109375</v>
      </c>
      <c r="C8768">
        <v>5.6400001049041748E-2</v>
      </c>
      <c r="D8768">
        <v>5.6400001049041748E-2</v>
      </c>
      <c r="E8768">
        <v>56.71200974203748</v>
      </c>
    </row>
    <row r="8769" spans="1:5" x14ac:dyDescent="0.25">
      <c r="A8769">
        <v>113.44000000006054</v>
      </c>
      <c r="B8769">
        <v>5165.1787109375</v>
      </c>
      <c r="C8769">
        <v>5.6400001049041748E-2</v>
      </c>
      <c r="D8769">
        <v>5.6400001049041748E-2</v>
      </c>
      <c r="E8769">
        <v>56.712173774019902</v>
      </c>
    </row>
    <row r="8770" spans="1:5" x14ac:dyDescent="0.25">
      <c r="A8770">
        <v>113.45000000006985</v>
      </c>
      <c r="B8770">
        <v>5159.6787109375</v>
      </c>
      <c r="C8770">
        <v>5.5801093578338623E-2</v>
      </c>
      <c r="D8770">
        <v>5.5801093578338623E-2</v>
      </c>
      <c r="E8770">
        <v>56.712362601534551</v>
      </c>
    </row>
    <row r="8771" spans="1:5" x14ac:dyDescent="0.25">
      <c r="A8771">
        <v>113.46000000007916</v>
      </c>
      <c r="B8771">
        <v>5152.6162109375</v>
      </c>
      <c r="C8771">
        <v>5.6400001049041748E-2</v>
      </c>
      <c r="D8771">
        <v>5.6400001049041748E-2</v>
      </c>
      <c r="E8771">
        <v>56.712534262911504</v>
      </c>
    </row>
    <row r="8772" spans="1:5" x14ac:dyDescent="0.25">
      <c r="A8772">
        <v>113.47000000008848</v>
      </c>
      <c r="B8772">
        <v>5144.3662109375</v>
      </c>
      <c r="C8772">
        <v>5.5801093578338623E-2</v>
      </c>
      <c r="D8772">
        <v>5.5801093578338623E-2</v>
      </c>
      <c r="E8772">
        <v>56.712690665499395</v>
      </c>
    </row>
    <row r="8773" spans="1:5" x14ac:dyDescent="0.25">
      <c r="A8773">
        <v>113.48000000009779</v>
      </c>
      <c r="B8773">
        <v>5135.3662109375</v>
      </c>
      <c r="C8773">
        <v>5.4000556468963623E-2</v>
      </c>
      <c r="D8773">
        <v>5.4000556468963623E-2</v>
      </c>
      <c r="E8773">
        <v>56.712862326876348</v>
      </c>
    </row>
    <row r="8774" spans="1:5" x14ac:dyDescent="0.25">
      <c r="A8774">
        <v>113.48999999999069</v>
      </c>
      <c r="B8774">
        <v>5126.1162109375</v>
      </c>
      <c r="C8774">
        <v>5.2802741527557373E-2</v>
      </c>
      <c r="D8774">
        <v>5.2802741527557373E-2</v>
      </c>
      <c r="E8774">
        <v>56.713034941927617</v>
      </c>
    </row>
    <row r="8775" spans="1:5" x14ac:dyDescent="0.25">
      <c r="A8775">
        <v>113.5</v>
      </c>
      <c r="B8775">
        <v>5116.5537109375</v>
      </c>
      <c r="C8775">
        <v>4.9812018871307373E-2</v>
      </c>
      <c r="D8775">
        <v>4.9812018871307373E-2</v>
      </c>
      <c r="E8775">
        <v>56.713215186373418</v>
      </c>
    </row>
    <row r="8776" spans="1:5" x14ac:dyDescent="0.25">
      <c r="A8776">
        <v>113.51000000000931</v>
      </c>
      <c r="B8776">
        <v>5107.0537109375</v>
      </c>
      <c r="C8776">
        <v>4.6806037425994873E-2</v>
      </c>
      <c r="D8776">
        <v>4.6806037425994873E-2</v>
      </c>
      <c r="E8776">
        <v>56.713395430819219</v>
      </c>
    </row>
    <row r="8777" spans="1:5" x14ac:dyDescent="0.25">
      <c r="A8777">
        <v>113.52000000001863</v>
      </c>
      <c r="B8777">
        <v>5098.1162109375</v>
      </c>
      <c r="C8777">
        <v>4.3800055980682373E-2</v>
      </c>
      <c r="D8777">
        <v>4.3800055980682373E-2</v>
      </c>
      <c r="E8777">
        <v>56.713551833407109</v>
      </c>
    </row>
    <row r="8778" spans="1:5" x14ac:dyDescent="0.25">
      <c r="A8778">
        <v>113.53000000002794</v>
      </c>
      <c r="B8778">
        <v>5089.9287109375</v>
      </c>
      <c r="C8778">
        <v>4.4398963451385498E-2</v>
      </c>
      <c r="D8778">
        <v>4.4398963451385498E-2</v>
      </c>
      <c r="E8778">
        <v>56.713715865389531</v>
      </c>
    </row>
    <row r="8779" spans="1:5" x14ac:dyDescent="0.25">
      <c r="A8779">
        <v>113.54000000003725</v>
      </c>
      <c r="B8779">
        <v>5082.9912109375</v>
      </c>
      <c r="C8779">
        <v>4.3800055980682373E-2</v>
      </c>
      <c r="D8779">
        <v>4.3800055980682373E-2</v>
      </c>
      <c r="E8779">
        <v>56.713888480440801</v>
      </c>
    </row>
    <row r="8780" spans="1:5" x14ac:dyDescent="0.25">
      <c r="A8780">
        <v>113.55000000004657</v>
      </c>
      <c r="B8780">
        <v>5077.4912109375</v>
      </c>
      <c r="C8780">
        <v>4.3800000101327896E-2</v>
      </c>
      <c r="D8780">
        <v>4.3800000101327896E-2</v>
      </c>
      <c r="E8780">
        <v>56.714043929354375</v>
      </c>
    </row>
    <row r="8781" spans="1:5" x14ac:dyDescent="0.25">
      <c r="A8781">
        <v>113.56000000005588</v>
      </c>
      <c r="B8781">
        <v>5073.5224609375</v>
      </c>
      <c r="C8781">
        <v>4.2602185159921646E-2</v>
      </c>
      <c r="D8781">
        <v>4.2602185159921646E-2</v>
      </c>
      <c r="E8781">
        <v>56.714207961336797</v>
      </c>
    </row>
    <row r="8782" spans="1:5" x14ac:dyDescent="0.25">
      <c r="A8782">
        <v>113.57000000006519</v>
      </c>
      <c r="B8782">
        <v>5070.9130859375</v>
      </c>
      <c r="C8782">
        <v>3.9001110941171646E-2</v>
      </c>
      <c r="D8782">
        <v>3.9001110941171646E-2</v>
      </c>
      <c r="E8782">
        <v>56.714380576388066</v>
      </c>
    </row>
    <row r="8783" spans="1:5" x14ac:dyDescent="0.25">
      <c r="A8783">
        <v>113.58000000007451</v>
      </c>
      <c r="B8783">
        <v>5069.1865234375</v>
      </c>
      <c r="C8783">
        <v>3.9596203714609146E-2</v>
      </c>
      <c r="D8783">
        <v>3.9596203714609146E-2</v>
      </c>
      <c r="E8783">
        <v>56.714536025301641</v>
      </c>
    </row>
    <row r="8784" spans="1:5" x14ac:dyDescent="0.25">
      <c r="A8784">
        <v>113.59000000008382</v>
      </c>
      <c r="B8784">
        <v>5068.0068359375</v>
      </c>
      <c r="C8784">
        <v>4.0198925882577896E-2</v>
      </c>
      <c r="D8784">
        <v>4.0198925882577896E-2</v>
      </c>
      <c r="E8784">
        <v>56.714692427889531</v>
      </c>
    </row>
    <row r="8785" spans="1:5" x14ac:dyDescent="0.25">
      <c r="A8785">
        <v>113.63000000000466</v>
      </c>
      <c r="B8785">
        <v>5067.74658203125</v>
      </c>
      <c r="C8785">
        <v>2.8214219957590103E-2</v>
      </c>
      <c r="D8785">
        <v>2.8214219957590103E-2</v>
      </c>
      <c r="E8785">
        <v>56.715348555819219</v>
      </c>
    </row>
    <row r="8786" spans="1:5" x14ac:dyDescent="0.25">
      <c r="A8786">
        <v>113.65000000002328</v>
      </c>
      <c r="B8786">
        <v>5068.96923828125</v>
      </c>
      <c r="C8786">
        <v>1.4420274645090103E-2</v>
      </c>
      <c r="D8786">
        <v>1.4420274645090103E-2</v>
      </c>
      <c r="E8786">
        <v>56.715676619784062</v>
      </c>
    </row>
    <row r="8787" spans="1:5" x14ac:dyDescent="0.25">
      <c r="A8787">
        <v>113.67000000004191</v>
      </c>
      <c r="B8787">
        <v>5070.93798828125</v>
      </c>
      <c r="C8787">
        <v>3.6170519888401031E-3</v>
      </c>
      <c r="D8787">
        <v>3.6170519888401031E-3</v>
      </c>
      <c r="E8787">
        <v>56.716020896212285</v>
      </c>
    </row>
    <row r="8788" spans="1:5" x14ac:dyDescent="0.25">
      <c r="A8788">
        <v>113.68000000005122</v>
      </c>
      <c r="B8788">
        <v>5072.09423828125</v>
      </c>
      <c r="C8788">
        <v>3.6000050604343414E-3</v>
      </c>
      <c r="D8788">
        <v>3.6000050604343414E-3</v>
      </c>
      <c r="E8788">
        <v>56.716193511263555</v>
      </c>
    </row>
    <row r="8789" spans="1:5" x14ac:dyDescent="0.25">
      <c r="A8789">
        <v>113.69000000006054</v>
      </c>
      <c r="B8789">
        <v>5073.40673828125</v>
      </c>
      <c r="C8789">
        <v>1.2043752940371633E-3</v>
      </c>
      <c r="D8789">
        <v>1.2043752940371633E-3</v>
      </c>
      <c r="E8789">
        <v>56.716357543245977</v>
      </c>
    </row>
    <row r="8790" spans="1:5" x14ac:dyDescent="0.25">
      <c r="A8790">
        <v>113.70000000006985</v>
      </c>
      <c r="B8790">
        <v>5074.68017578125</v>
      </c>
      <c r="C8790">
        <v>2.9972828924655914E-3</v>
      </c>
      <c r="D8790">
        <v>2.9972828924655914E-3</v>
      </c>
      <c r="E8790">
        <v>56.71652920462293</v>
      </c>
    </row>
    <row r="8791" spans="1:5" x14ac:dyDescent="0.25">
      <c r="A8791">
        <v>113.71000000007916</v>
      </c>
      <c r="B8791">
        <v>5076.00830078125</v>
      </c>
      <c r="C8791">
        <v>2.9999949038028717E-3</v>
      </c>
      <c r="D8791">
        <v>2.9999949038028717E-3</v>
      </c>
      <c r="E8791">
        <v>56.716710402743047</v>
      </c>
    </row>
    <row r="8792" spans="1:5" x14ac:dyDescent="0.25">
      <c r="A8792">
        <v>113.72000000008848</v>
      </c>
      <c r="B8792">
        <v>5077.23486328125</v>
      </c>
      <c r="C8792">
        <v>2.4010874330997467E-3</v>
      </c>
      <c r="D8792">
        <v>2.4010874330997467E-3</v>
      </c>
      <c r="E8792">
        <v>56.71688206412</v>
      </c>
    </row>
    <row r="8793" spans="1:5" x14ac:dyDescent="0.25">
      <c r="A8793">
        <v>113.73000000009779</v>
      </c>
      <c r="B8793">
        <v>5078.53173828125</v>
      </c>
      <c r="C8793">
        <v>1.8021800788119435E-3</v>
      </c>
      <c r="D8793">
        <v>1.8021800788119435E-3</v>
      </c>
      <c r="E8793">
        <v>56.717038466707891</v>
      </c>
    </row>
    <row r="8794" spans="1:5" x14ac:dyDescent="0.25">
      <c r="A8794">
        <v>113.73999999999069</v>
      </c>
      <c r="B8794">
        <v>5080.12548828125</v>
      </c>
      <c r="C8794">
        <v>2.3972727358341217E-3</v>
      </c>
      <c r="D8794">
        <v>2.3972727358341217E-3</v>
      </c>
      <c r="E8794">
        <v>56.717210128084844</v>
      </c>
    </row>
    <row r="8795" spans="1:5" x14ac:dyDescent="0.25">
      <c r="A8795">
        <v>113.75</v>
      </c>
      <c r="B8795">
        <v>5081.60205078125</v>
      </c>
      <c r="C8795">
        <v>1.8021800788119435E-3</v>
      </c>
      <c r="D8795">
        <v>1.8021800788119435E-3</v>
      </c>
      <c r="E8795">
        <v>56.717382743136113</v>
      </c>
    </row>
    <row r="8796" spans="1:5" x14ac:dyDescent="0.25">
      <c r="A8796">
        <v>113.76000000000931</v>
      </c>
      <c r="B8796">
        <v>5083.12548828125</v>
      </c>
      <c r="C8796">
        <v>2.3972727358341217E-3</v>
      </c>
      <c r="D8796">
        <v>2.3972727358341217E-3</v>
      </c>
      <c r="E8796">
        <v>56.717546775118535</v>
      </c>
    </row>
    <row r="8797" spans="1:5" x14ac:dyDescent="0.25">
      <c r="A8797">
        <v>113.77000000001863</v>
      </c>
      <c r="B8797">
        <v>5084.77392578125</v>
      </c>
      <c r="C8797">
        <v>2.3999996483325958E-3</v>
      </c>
      <c r="D8797">
        <v>2.3999996483325958E-3</v>
      </c>
      <c r="E8797">
        <v>56.717710807100957</v>
      </c>
    </row>
    <row r="8798" spans="1:5" x14ac:dyDescent="0.25">
      <c r="A8798">
        <v>113.78000000002794</v>
      </c>
      <c r="B8798">
        <v>5086.37548828125</v>
      </c>
      <c r="C8798">
        <v>2.4000001139938831E-3</v>
      </c>
      <c r="D8798">
        <v>2.4000001139938831E-3</v>
      </c>
      <c r="E8798">
        <v>56.717867209688848</v>
      </c>
    </row>
    <row r="8799" spans="1:5" x14ac:dyDescent="0.25">
      <c r="A8799">
        <v>113.79000000003725</v>
      </c>
      <c r="B8799">
        <v>5087.79736328125</v>
      </c>
      <c r="C8799">
        <v>2.4000001139938831E-3</v>
      </c>
      <c r="D8799">
        <v>2.4000001139938831E-3</v>
      </c>
      <c r="E8799">
        <v>56.71803124167127</v>
      </c>
    </row>
    <row r="8800" spans="1:5" x14ac:dyDescent="0.25">
      <c r="A8800">
        <v>113.80000000004657</v>
      </c>
      <c r="B8800">
        <v>5089.29736328125</v>
      </c>
      <c r="C8800">
        <v>2.4000001139938831E-3</v>
      </c>
      <c r="D8800">
        <v>2.4000001139938831E-3</v>
      </c>
      <c r="E8800">
        <v>56.718202903048223</v>
      </c>
    </row>
    <row r="8801" spans="1:5" x14ac:dyDescent="0.25">
      <c r="A8801">
        <v>113.81000000005588</v>
      </c>
      <c r="B8801">
        <v>5090.79736328125</v>
      </c>
      <c r="C8801">
        <v>2.4000001139938831E-3</v>
      </c>
      <c r="D8801">
        <v>2.4000001139938831E-3</v>
      </c>
      <c r="E8801">
        <v>56.718359305636113</v>
      </c>
    </row>
    <row r="8802" spans="1:5" x14ac:dyDescent="0.25">
      <c r="A8802">
        <v>113.82000000006519</v>
      </c>
      <c r="B8802">
        <v>5092.46923828125</v>
      </c>
      <c r="C8802">
        <v>2.4000001139938831E-3</v>
      </c>
      <c r="D8802">
        <v>2.4000001139938831E-3</v>
      </c>
      <c r="E8802">
        <v>56.718514754549687</v>
      </c>
    </row>
    <row r="8803" spans="1:5" x14ac:dyDescent="0.25">
      <c r="A8803">
        <v>113.83000000007451</v>
      </c>
      <c r="B8803">
        <v>5094.12548828125</v>
      </c>
      <c r="C8803">
        <v>1.8010925268754363E-3</v>
      </c>
      <c r="D8803">
        <v>1.8010925268754363E-3</v>
      </c>
      <c r="E8803">
        <v>56.718687369600957</v>
      </c>
    </row>
    <row r="8804" spans="1:5" x14ac:dyDescent="0.25">
      <c r="A8804">
        <v>113.84000000008382</v>
      </c>
      <c r="B8804">
        <v>5095.66455078125</v>
      </c>
      <c r="C8804">
        <v>2.4000001139938831E-3</v>
      </c>
      <c r="D8804">
        <v>2.4000001139938831E-3</v>
      </c>
      <c r="E8804">
        <v>56.71885903097791</v>
      </c>
    </row>
    <row r="8805" spans="1:5" x14ac:dyDescent="0.25">
      <c r="A8805">
        <v>113.85000000009313</v>
      </c>
      <c r="B8805">
        <v>5097.35986328125</v>
      </c>
      <c r="C8805">
        <v>1.8010925268754363E-3</v>
      </c>
      <c r="D8805">
        <v>1.8010925268754363E-3</v>
      </c>
      <c r="E8805">
        <v>56.719015433565801</v>
      </c>
    </row>
    <row r="8806" spans="1:5" x14ac:dyDescent="0.25">
      <c r="A8806">
        <v>113.85999999998603</v>
      </c>
      <c r="B8806">
        <v>5098.89111328125</v>
      </c>
      <c r="C8806">
        <v>2.9989075846970081E-3</v>
      </c>
      <c r="D8806">
        <v>2.9989075846970081E-3</v>
      </c>
      <c r="E8806">
        <v>56.719170882479375</v>
      </c>
    </row>
    <row r="8807" spans="1:5" x14ac:dyDescent="0.25">
      <c r="A8807">
        <v>113.86999999999534</v>
      </c>
      <c r="B8807">
        <v>5100.46142578125</v>
      </c>
      <c r="C8807">
        <v>1.8010925268754363E-3</v>
      </c>
      <c r="D8807">
        <v>1.8010925268754363E-3</v>
      </c>
      <c r="E8807">
        <v>56.719343497530645</v>
      </c>
    </row>
    <row r="8808" spans="1:5" x14ac:dyDescent="0.25">
      <c r="A8808">
        <v>113.88000000000466</v>
      </c>
      <c r="B8808">
        <v>5102.06298828125</v>
      </c>
      <c r="C8808">
        <v>1.8000047421082854E-3</v>
      </c>
      <c r="D8808">
        <v>1.8000047421082854E-3</v>
      </c>
      <c r="E8808">
        <v>56.719516112581914</v>
      </c>
    </row>
    <row r="8809" spans="1:5" x14ac:dyDescent="0.25">
      <c r="A8809">
        <v>113.89000000001397</v>
      </c>
      <c r="B8809">
        <v>5103.81298828125</v>
      </c>
      <c r="C8809">
        <v>1.7999999690800905E-3</v>
      </c>
      <c r="D8809">
        <v>1.7999999690800905E-3</v>
      </c>
      <c r="E8809">
        <v>56.719687773958867</v>
      </c>
    </row>
    <row r="8810" spans="1:5" x14ac:dyDescent="0.25">
      <c r="A8810">
        <v>113.90000000002328</v>
      </c>
      <c r="B8810">
        <v>5105.63330078125</v>
      </c>
      <c r="C8810">
        <v>1.7999999690800905E-3</v>
      </c>
      <c r="D8810">
        <v>1.7999999690800905E-3</v>
      </c>
      <c r="E8810">
        <v>56.719860389010137</v>
      </c>
    </row>
    <row r="8811" spans="1:5" x14ac:dyDescent="0.25">
      <c r="A8811">
        <v>113.9100000000326</v>
      </c>
      <c r="B8811">
        <v>5107.51611328125</v>
      </c>
      <c r="C8811">
        <v>2.3989074397832155E-3</v>
      </c>
      <c r="D8811">
        <v>2.3989074397832155E-3</v>
      </c>
      <c r="E8811">
        <v>56.720024420992559</v>
      </c>
    </row>
    <row r="8812" spans="1:5" x14ac:dyDescent="0.25">
      <c r="A8812">
        <v>113.92000000004191</v>
      </c>
      <c r="B8812">
        <v>5109.26611328125</v>
      </c>
      <c r="C8812">
        <v>1.7999999690800905E-3</v>
      </c>
      <c r="D8812">
        <v>1.7999999690800905E-3</v>
      </c>
      <c r="E8812">
        <v>56.720197036043828</v>
      </c>
    </row>
    <row r="8813" spans="1:5" x14ac:dyDescent="0.25">
      <c r="A8813">
        <v>113.93000000005122</v>
      </c>
      <c r="B8813">
        <v>5111.12548828125</v>
      </c>
      <c r="C8813">
        <v>2.3989074397832155E-3</v>
      </c>
      <c r="D8813">
        <v>2.3989074397832155E-3</v>
      </c>
      <c r="E8813">
        <v>56.720377280489629</v>
      </c>
    </row>
    <row r="8814" spans="1:5" x14ac:dyDescent="0.25">
      <c r="A8814">
        <v>113.94000000006054</v>
      </c>
      <c r="B8814">
        <v>5113.00830078125</v>
      </c>
      <c r="C8814">
        <v>1.7999999690800905E-3</v>
      </c>
      <c r="D8814">
        <v>1.7999999690800905E-3</v>
      </c>
      <c r="E8814">
        <v>56.720548941866582</v>
      </c>
    </row>
    <row r="8815" spans="1:5" x14ac:dyDescent="0.25">
      <c r="A8815">
        <v>113.95000000006985</v>
      </c>
      <c r="B8815">
        <v>5114.82080078125</v>
      </c>
      <c r="C8815">
        <v>2.3989074397832155E-3</v>
      </c>
      <c r="D8815">
        <v>2.3989074397832155E-3</v>
      </c>
      <c r="E8815">
        <v>56.720721556917852</v>
      </c>
    </row>
    <row r="8816" spans="1:5" x14ac:dyDescent="0.25">
      <c r="A8816">
        <v>113.96000000007916</v>
      </c>
      <c r="B8816">
        <v>5116.58642578125</v>
      </c>
      <c r="C8816">
        <v>1.7999999690800905E-3</v>
      </c>
      <c r="D8816">
        <v>1.7999999690800905E-3</v>
      </c>
      <c r="E8816">
        <v>56.720885588900273</v>
      </c>
    </row>
    <row r="8817" spans="1:5" x14ac:dyDescent="0.25">
      <c r="A8817">
        <v>113.97000000008848</v>
      </c>
      <c r="B8817">
        <v>5118.29736328125</v>
      </c>
      <c r="C8817">
        <v>2.3989074397832155E-3</v>
      </c>
      <c r="D8817">
        <v>2.3989074397832155E-3</v>
      </c>
      <c r="E8817">
        <v>56.721058203951543</v>
      </c>
    </row>
    <row r="8818" spans="1:5" x14ac:dyDescent="0.25">
      <c r="A8818">
        <v>113.98000000009779</v>
      </c>
      <c r="B8818">
        <v>5119.97705078125</v>
      </c>
      <c r="C8818">
        <v>2.3999952245503664E-3</v>
      </c>
      <c r="D8818">
        <v>2.3999952245503664E-3</v>
      </c>
      <c r="E8818">
        <v>56.721222235933965</v>
      </c>
    </row>
    <row r="8819" spans="1:5" x14ac:dyDescent="0.25">
      <c r="A8819">
        <v>113.98999999999069</v>
      </c>
      <c r="B8819">
        <v>5121.63330078125</v>
      </c>
      <c r="C8819">
        <v>2.4000001139938831E-3</v>
      </c>
      <c r="D8819">
        <v>2.4000001139938831E-3</v>
      </c>
      <c r="E8819">
        <v>56.721377684847539</v>
      </c>
    </row>
    <row r="8820" spans="1:5" x14ac:dyDescent="0.25">
      <c r="A8820">
        <v>114</v>
      </c>
      <c r="B8820">
        <v>5123.21923828125</v>
      </c>
      <c r="C8820">
        <v>2.4000001139938831E-3</v>
      </c>
      <c r="D8820">
        <v>2.4000001139938831E-3</v>
      </c>
      <c r="E8820">
        <v>56.721550299898809</v>
      </c>
    </row>
    <row r="8821" spans="1:5" x14ac:dyDescent="0.25">
      <c r="A8821">
        <v>114.01000000000931</v>
      </c>
      <c r="B8821">
        <v>5124.88330078125</v>
      </c>
      <c r="C8821">
        <v>1.8010925268754363E-3</v>
      </c>
      <c r="D8821">
        <v>1.8010925268754363E-3</v>
      </c>
      <c r="E8821">
        <v>56.72171433188123</v>
      </c>
    </row>
    <row r="8822" spans="1:5" x14ac:dyDescent="0.25">
      <c r="A8822">
        <v>114.02000000001863</v>
      </c>
      <c r="B8822">
        <v>5126.54736328125</v>
      </c>
      <c r="C8822">
        <v>2.4000001139938831E-3</v>
      </c>
      <c r="D8822">
        <v>2.4000001139938831E-3</v>
      </c>
      <c r="E8822">
        <v>56.721869780794805</v>
      </c>
    </row>
    <row r="8823" spans="1:5" x14ac:dyDescent="0.25">
      <c r="A8823">
        <v>114.03000000002794</v>
      </c>
      <c r="B8823">
        <v>5128.07080078125</v>
      </c>
      <c r="C8823">
        <v>2.9989075846970081E-3</v>
      </c>
      <c r="D8823">
        <v>2.9989075846970081E-3</v>
      </c>
      <c r="E8823">
        <v>56.722026183382695</v>
      </c>
    </row>
    <row r="8824" spans="1:5" x14ac:dyDescent="0.25">
      <c r="A8824">
        <v>114.04000000003725</v>
      </c>
      <c r="B8824">
        <v>5129.58642578125</v>
      </c>
      <c r="C8824">
        <v>1.2059997534379363E-3</v>
      </c>
      <c r="D8824">
        <v>1.2059997534379363E-3</v>
      </c>
      <c r="E8824">
        <v>56.722190215365117</v>
      </c>
    </row>
    <row r="8825" spans="1:5" x14ac:dyDescent="0.25">
      <c r="A8825">
        <v>114.05000000004657</v>
      </c>
      <c r="B8825">
        <v>5131.15673828125</v>
      </c>
      <c r="C8825">
        <v>2.9989075846970081E-3</v>
      </c>
      <c r="D8825">
        <v>2.9989075846970081E-3</v>
      </c>
      <c r="E8825">
        <v>56.722362830416387</v>
      </c>
    </row>
    <row r="8826" spans="1:5" x14ac:dyDescent="0.25">
      <c r="A8826">
        <v>114.06000000005588</v>
      </c>
      <c r="B8826">
        <v>5132.83642578125</v>
      </c>
      <c r="C8826">
        <v>1.8010925268754363E-3</v>
      </c>
      <c r="D8826">
        <v>1.8010925268754363E-3</v>
      </c>
      <c r="E8826">
        <v>56.722518279329961</v>
      </c>
    </row>
    <row r="8827" spans="1:5" x14ac:dyDescent="0.25">
      <c r="A8827">
        <v>114.07000000006519</v>
      </c>
      <c r="B8827">
        <v>5134.50830078125</v>
      </c>
      <c r="C8827">
        <v>2.9989075846970081E-3</v>
      </c>
      <c r="D8827">
        <v>2.9989075846970081E-3</v>
      </c>
      <c r="E8827">
        <v>56.722673728243535</v>
      </c>
    </row>
    <row r="8828" spans="1:5" x14ac:dyDescent="0.25">
      <c r="A8828">
        <v>114.08000000007451</v>
      </c>
      <c r="B8828">
        <v>5136.21923828125</v>
      </c>
      <c r="C8828">
        <v>1.8010925268754363E-3</v>
      </c>
      <c r="D8828">
        <v>1.8010925268754363E-3</v>
      </c>
      <c r="E8828">
        <v>56.722846343294805</v>
      </c>
    </row>
    <row r="8829" spans="1:5" x14ac:dyDescent="0.25">
      <c r="A8829">
        <v>114.09000000008382</v>
      </c>
      <c r="B8829">
        <v>5137.87548828125</v>
      </c>
      <c r="C8829">
        <v>2.4000001139938831E-3</v>
      </c>
      <c r="D8829">
        <v>2.4000001139938831E-3</v>
      </c>
      <c r="E8829">
        <v>56.723010375277227</v>
      </c>
    </row>
    <row r="8830" spans="1:5" x14ac:dyDescent="0.25">
      <c r="A8830">
        <v>114.10000000009313</v>
      </c>
      <c r="B8830">
        <v>5139.39111328125</v>
      </c>
      <c r="C8830">
        <v>2.4000001139938831E-3</v>
      </c>
      <c r="D8830">
        <v>2.4000001139938831E-3</v>
      </c>
      <c r="E8830">
        <v>56.723174407259648</v>
      </c>
    </row>
    <row r="8831" spans="1:5" x14ac:dyDescent="0.25">
      <c r="A8831">
        <v>114.10999999998603</v>
      </c>
      <c r="B8831">
        <v>5140.93798828125</v>
      </c>
      <c r="C8831">
        <v>2.4000001139938831E-3</v>
      </c>
      <c r="D8831">
        <v>2.4000001139938831E-3</v>
      </c>
      <c r="E8831">
        <v>56.723347022310918</v>
      </c>
    </row>
    <row r="8832" spans="1:5" x14ac:dyDescent="0.25">
      <c r="A8832">
        <v>114.11999999999534</v>
      </c>
      <c r="B8832">
        <v>5142.55517578125</v>
      </c>
      <c r="C8832">
        <v>2.4000001139938831E-3</v>
      </c>
      <c r="D8832">
        <v>2.4000001139938831E-3</v>
      </c>
      <c r="E8832">
        <v>56.72351105429334</v>
      </c>
    </row>
    <row r="8833" spans="1:5" x14ac:dyDescent="0.25">
      <c r="A8833">
        <v>114.13000000000466</v>
      </c>
      <c r="B8833">
        <v>5144.19580078125</v>
      </c>
      <c r="C8833">
        <v>1.8010925268754363E-3</v>
      </c>
      <c r="D8833">
        <v>1.8010925268754363E-3</v>
      </c>
      <c r="E8833">
        <v>56.723675086275762</v>
      </c>
    </row>
    <row r="8834" spans="1:5" x14ac:dyDescent="0.25">
      <c r="A8834">
        <v>114.14000000001397</v>
      </c>
      <c r="B8834">
        <v>5145.83642578125</v>
      </c>
      <c r="C8834">
        <v>2.9989075846970081E-3</v>
      </c>
      <c r="D8834">
        <v>2.9989075846970081E-3</v>
      </c>
      <c r="E8834">
        <v>56.723855330721562</v>
      </c>
    </row>
    <row r="8835" spans="1:5" x14ac:dyDescent="0.25">
      <c r="A8835">
        <v>114.15000000002328</v>
      </c>
      <c r="B8835">
        <v>5147.40673828125</v>
      </c>
      <c r="C8835">
        <v>2.999995369464159E-3</v>
      </c>
      <c r="D8835">
        <v>2.999995369464159E-3</v>
      </c>
      <c r="E8835">
        <v>56.724019362703984</v>
      </c>
    </row>
    <row r="8836" spans="1:5" x14ac:dyDescent="0.25">
      <c r="A8836">
        <v>114.1600000000326</v>
      </c>
      <c r="B8836">
        <v>5149.07080078125</v>
      </c>
      <c r="C8836">
        <v>3.0000000260770321E-3</v>
      </c>
      <c r="D8836">
        <v>3.0000000260770321E-3</v>
      </c>
      <c r="E8836">
        <v>56.724191977755254</v>
      </c>
    </row>
    <row r="8837" spans="1:5" x14ac:dyDescent="0.25">
      <c r="A8837">
        <v>114.17000000004191</v>
      </c>
      <c r="B8837">
        <v>5150.62548828125</v>
      </c>
      <c r="C8837">
        <v>2.4010925553739071E-3</v>
      </c>
      <c r="D8837">
        <v>2.4010925553739071E-3</v>
      </c>
      <c r="E8837">
        <v>56.724363639132207</v>
      </c>
    </row>
    <row r="8838" spans="1:5" x14ac:dyDescent="0.25">
      <c r="A8838">
        <v>114.18000000005122</v>
      </c>
      <c r="B8838">
        <v>5152.25048828125</v>
      </c>
      <c r="C8838">
        <v>1.8021850846707821E-3</v>
      </c>
      <c r="D8838">
        <v>1.8021850846707821E-3</v>
      </c>
      <c r="E8838">
        <v>56.724536254183477</v>
      </c>
    </row>
    <row r="8839" spans="1:5" x14ac:dyDescent="0.25">
      <c r="A8839">
        <v>114.19000000006054</v>
      </c>
      <c r="B8839">
        <v>5153.88330078125</v>
      </c>
      <c r="C8839">
        <v>4.1978149674832821E-3</v>
      </c>
      <c r="D8839">
        <v>4.1978149674832821E-3</v>
      </c>
      <c r="E8839">
        <v>56.724700286165898</v>
      </c>
    </row>
    <row r="8840" spans="1:5" x14ac:dyDescent="0.25">
      <c r="A8840">
        <v>114.20000000006985</v>
      </c>
      <c r="B8840">
        <v>5155.64892578125</v>
      </c>
      <c r="C8840">
        <v>2.4049072526395321E-3</v>
      </c>
      <c r="D8840">
        <v>2.4049072526395321E-3</v>
      </c>
      <c r="E8840">
        <v>56.724872901217168</v>
      </c>
    </row>
    <row r="8841" spans="1:5" x14ac:dyDescent="0.25">
      <c r="A8841">
        <v>114.21000000007916</v>
      </c>
      <c r="B8841">
        <v>5157.15673828125</v>
      </c>
      <c r="C8841">
        <v>3.0000000260770321E-3</v>
      </c>
      <c r="D8841">
        <v>3.0000000260770321E-3</v>
      </c>
      <c r="E8841">
        <v>56.725028350130742</v>
      </c>
    </row>
    <row r="8842" spans="1:5" x14ac:dyDescent="0.25">
      <c r="A8842">
        <v>114.22000000008848</v>
      </c>
      <c r="B8842">
        <v>5158.63330078125</v>
      </c>
      <c r="C8842">
        <v>1.8021850846707821E-3</v>
      </c>
      <c r="D8842">
        <v>1.8021850846707821E-3</v>
      </c>
      <c r="E8842">
        <v>56.725192382113164</v>
      </c>
    </row>
    <row r="8843" spans="1:5" x14ac:dyDescent="0.25">
      <c r="A8843">
        <v>114.23000000009779</v>
      </c>
      <c r="B8843">
        <v>5160.09423828125</v>
      </c>
      <c r="C8843">
        <v>3.0000000260770321E-3</v>
      </c>
      <c r="D8843">
        <v>3.0000000260770321E-3</v>
      </c>
      <c r="E8843">
        <v>56.725356414095586</v>
      </c>
    </row>
    <row r="8844" spans="1:5" x14ac:dyDescent="0.25">
      <c r="A8844">
        <v>114.23999999999069</v>
      </c>
      <c r="B8844">
        <v>5161.40673828125</v>
      </c>
      <c r="C8844">
        <v>3.5989074967801571E-3</v>
      </c>
      <c r="D8844">
        <v>3.5989074967801571E-3</v>
      </c>
      <c r="E8844">
        <v>56.725520446078008</v>
      </c>
    </row>
    <row r="8845" spans="1:5" x14ac:dyDescent="0.25">
      <c r="A8845">
        <v>114.25</v>
      </c>
      <c r="B8845">
        <v>5162.84423828125</v>
      </c>
      <c r="C8845">
        <v>2.4010925553739071E-3</v>
      </c>
      <c r="D8845">
        <v>2.4010925553739071E-3</v>
      </c>
      <c r="E8845">
        <v>56.72568447806043</v>
      </c>
    </row>
    <row r="8846" spans="1:5" x14ac:dyDescent="0.25">
      <c r="A8846">
        <v>114.26000000000931</v>
      </c>
      <c r="B8846">
        <v>5163.93798828125</v>
      </c>
      <c r="C8846">
        <v>2.4000047706067562E-3</v>
      </c>
      <c r="D8846">
        <v>2.4000047706067562E-3</v>
      </c>
      <c r="E8846">
        <v>56.725848510042852</v>
      </c>
    </row>
    <row r="8847" spans="1:5" x14ac:dyDescent="0.25">
      <c r="A8847">
        <v>114.27000000001863</v>
      </c>
      <c r="B8847">
        <v>5165.14111328125</v>
      </c>
      <c r="C8847">
        <v>2.4000001139938831E-3</v>
      </c>
      <c r="D8847">
        <v>2.4000001139938831E-3</v>
      </c>
      <c r="E8847">
        <v>56.72601349569959</v>
      </c>
    </row>
    <row r="8848" spans="1:5" x14ac:dyDescent="0.25">
      <c r="A8848">
        <v>114.28000000002794</v>
      </c>
      <c r="B8848">
        <v>5166.25830078125</v>
      </c>
      <c r="C8848">
        <v>2.9989075846970081E-3</v>
      </c>
      <c r="D8848">
        <v>2.9989075846970081E-3</v>
      </c>
      <c r="E8848">
        <v>56.726177527682012</v>
      </c>
    </row>
    <row r="8849" spans="1:5" x14ac:dyDescent="0.25">
      <c r="A8849">
        <v>114.29000000003725</v>
      </c>
      <c r="B8849">
        <v>5167.37548828125</v>
      </c>
      <c r="C8849">
        <v>2.4000001139938831E-3</v>
      </c>
      <c r="D8849">
        <v>2.4000001139938831E-3</v>
      </c>
      <c r="E8849">
        <v>56.726349189058965</v>
      </c>
    </row>
    <row r="8850" spans="1:5" x14ac:dyDescent="0.25">
      <c r="A8850">
        <v>114.30000000004657</v>
      </c>
      <c r="B8850">
        <v>5168.38330078125</v>
      </c>
      <c r="C8850">
        <v>2.4000001139938831E-3</v>
      </c>
      <c r="D8850">
        <v>2.4000001139938831E-3</v>
      </c>
      <c r="E8850">
        <v>56.726521804110234</v>
      </c>
    </row>
    <row r="8851" spans="1:5" x14ac:dyDescent="0.25">
      <c r="A8851">
        <v>114.31000000005588</v>
      </c>
      <c r="B8851">
        <v>5169.39111328125</v>
      </c>
      <c r="C8851">
        <v>2.4000001139938831E-3</v>
      </c>
      <c r="D8851">
        <v>2.4000001139938831E-3</v>
      </c>
      <c r="E8851">
        <v>56.726685836092656</v>
      </c>
    </row>
    <row r="8852" spans="1:5" x14ac:dyDescent="0.25">
      <c r="A8852">
        <v>114.32000000006519</v>
      </c>
      <c r="B8852">
        <v>5170.40673828125</v>
      </c>
      <c r="C8852">
        <v>2.9989075846970081E-3</v>
      </c>
      <c r="D8852">
        <v>2.9989075846970081E-3</v>
      </c>
      <c r="E8852">
        <v>56.726849868075078</v>
      </c>
    </row>
    <row r="8853" spans="1:5" x14ac:dyDescent="0.25">
      <c r="A8853">
        <v>114.34000000008382</v>
      </c>
      <c r="B8853">
        <v>5172.29345703125</v>
      </c>
      <c r="C8853">
        <v>2.401087898761034E-3</v>
      </c>
      <c r="D8853">
        <v>2.401087898761034E-3</v>
      </c>
      <c r="E8853">
        <v>56.727169348971074</v>
      </c>
    </row>
    <row r="8854" spans="1:5" x14ac:dyDescent="0.25">
      <c r="A8854">
        <v>114.35999999998603</v>
      </c>
      <c r="B8854">
        <v>5173.71533203125</v>
      </c>
      <c r="C8854">
        <v>3.0000000260770321E-3</v>
      </c>
      <c r="D8854">
        <v>3.0000000260770321E-3</v>
      </c>
      <c r="E8854">
        <v>56.72753937460584</v>
      </c>
    </row>
    <row r="8855" spans="1:5" x14ac:dyDescent="0.25">
      <c r="A8855">
        <v>114.39000000001397</v>
      </c>
      <c r="B8855">
        <v>5174.77197265625</v>
      </c>
      <c r="C8855">
        <v>2.4010925553739071E-3</v>
      </c>
      <c r="D8855">
        <v>2.4010925553739071E-3</v>
      </c>
      <c r="E8855">
        <v>56.728039099947637</v>
      </c>
    </row>
    <row r="8856" spans="1:5" x14ac:dyDescent="0.25">
      <c r="A8856">
        <v>114.42000000004191</v>
      </c>
      <c r="B8856">
        <v>5172.83837890625</v>
      </c>
      <c r="C8856">
        <v>3.0000000260770321E-3</v>
      </c>
      <c r="D8856">
        <v>3.0000000260770321E-3</v>
      </c>
      <c r="E8856">
        <v>56.728548362032598</v>
      </c>
    </row>
    <row r="8857" spans="1:5" x14ac:dyDescent="0.25">
      <c r="A8857">
        <v>114.43000000005122</v>
      </c>
      <c r="B8857">
        <v>5170.74462890625</v>
      </c>
      <c r="C8857">
        <v>2.4010925553739071E-3</v>
      </c>
      <c r="D8857">
        <v>2.4010925553739071E-3</v>
      </c>
      <c r="E8857">
        <v>56.728703810946172</v>
      </c>
    </row>
    <row r="8858" spans="1:5" x14ac:dyDescent="0.25">
      <c r="A8858">
        <v>114.44000000006054</v>
      </c>
      <c r="B8858">
        <v>5167.38525390625</v>
      </c>
      <c r="C8858">
        <v>3.5989074967801571E-3</v>
      </c>
      <c r="D8858">
        <v>3.5989074967801571E-3</v>
      </c>
      <c r="E8858">
        <v>56.728867842928594</v>
      </c>
    </row>
    <row r="8859" spans="1:5" x14ac:dyDescent="0.25">
      <c r="A8859">
        <v>114.45000000006985</v>
      </c>
      <c r="B8859">
        <v>5162.57275390625</v>
      </c>
      <c r="C8859">
        <v>3.599995281547308E-3</v>
      </c>
      <c r="D8859">
        <v>3.599995281547308E-3</v>
      </c>
      <c r="E8859">
        <v>56.729040457979863</v>
      </c>
    </row>
    <row r="8860" spans="1:5" x14ac:dyDescent="0.25">
      <c r="A8860">
        <v>114.46000000007916</v>
      </c>
      <c r="B8860">
        <v>5156.19775390625</v>
      </c>
      <c r="C8860">
        <v>3.001087810844183E-3</v>
      </c>
      <c r="D8860">
        <v>3.001087810844183E-3</v>
      </c>
      <c r="E8860">
        <v>56.729204489962285</v>
      </c>
    </row>
    <row r="8861" spans="1:5" x14ac:dyDescent="0.25">
      <c r="A8861">
        <v>114.47000000008848</v>
      </c>
      <c r="B8861">
        <v>5148.35400390625</v>
      </c>
      <c r="C8861">
        <v>3.0000000260770321E-3</v>
      </c>
      <c r="D8861">
        <v>3.0000000260770321E-3</v>
      </c>
      <c r="E8861">
        <v>56.729359938875859</v>
      </c>
    </row>
    <row r="8862" spans="1:5" x14ac:dyDescent="0.25">
      <c r="A8862">
        <v>114.48000000009779</v>
      </c>
      <c r="B8862">
        <v>5139.66650390625</v>
      </c>
      <c r="C8862">
        <v>2.4010925553739071E-3</v>
      </c>
      <c r="D8862">
        <v>2.4010925553739071E-3</v>
      </c>
      <c r="E8862">
        <v>56.729523970858281</v>
      </c>
    </row>
    <row r="8863" spans="1:5" x14ac:dyDescent="0.25">
      <c r="A8863">
        <v>114.48999999999069</v>
      </c>
      <c r="B8863">
        <v>5130.41650390625</v>
      </c>
      <c r="C8863">
        <v>1.8021850846707821E-3</v>
      </c>
      <c r="D8863">
        <v>1.8021850846707821E-3</v>
      </c>
      <c r="E8863">
        <v>56.729688002840703</v>
      </c>
    </row>
    <row r="8864" spans="1:5" x14ac:dyDescent="0.25">
      <c r="A8864">
        <v>114.5</v>
      </c>
      <c r="B8864">
        <v>5120.85400390625</v>
      </c>
      <c r="C8864">
        <v>-8.9400028809905052E-3</v>
      </c>
      <c r="D8864">
        <v>-8.9400028809905052E-3</v>
      </c>
      <c r="E8864">
        <v>56.729852034823125</v>
      </c>
    </row>
    <row r="8865" spans="1:5" x14ac:dyDescent="0.25">
      <c r="A8865">
        <v>114.51000000000931</v>
      </c>
      <c r="B8865">
        <v>5111.35400390625</v>
      </c>
      <c r="C8865">
        <v>-1.3792297802865505E-2</v>
      </c>
      <c r="D8865">
        <v>-1.3792297802865505E-2</v>
      </c>
      <c r="E8865">
        <v>56.730016066805547</v>
      </c>
    </row>
    <row r="8866" spans="1:5" x14ac:dyDescent="0.25">
      <c r="A8866">
        <v>114.52000000001863</v>
      </c>
      <c r="B8866">
        <v>5102.10400390625</v>
      </c>
      <c r="C8866">
        <v>-6.6206664778292179E-3</v>
      </c>
      <c r="D8866">
        <v>-6.6206664778292179E-3</v>
      </c>
      <c r="E8866">
        <v>56.730180098787969</v>
      </c>
    </row>
    <row r="8867" spans="1:5" x14ac:dyDescent="0.25">
      <c r="A8867">
        <v>114.53000000002794</v>
      </c>
      <c r="B8867">
        <v>5093.60400390625</v>
      </c>
      <c r="C8867">
        <v>-1.1991760693490505E-2</v>
      </c>
      <c r="D8867">
        <v>-1.1991760693490505E-2</v>
      </c>
      <c r="E8867">
        <v>56.730352713839238</v>
      </c>
    </row>
    <row r="8868" spans="1:5" x14ac:dyDescent="0.25">
      <c r="A8868">
        <v>114.54000000003725</v>
      </c>
      <c r="B8868">
        <v>5085.97900390625</v>
      </c>
      <c r="C8868">
        <v>-1.6172667965292931E-2</v>
      </c>
      <c r="D8868">
        <v>-1.6172667965292931E-2</v>
      </c>
      <c r="E8868">
        <v>56.730509116427129</v>
      </c>
    </row>
    <row r="8869" spans="1:5" x14ac:dyDescent="0.25">
      <c r="A8869">
        <v>114.55000000004657</v>
      </c>
      <c r="B8869">
        <v>5080.01025390625</v>
      </c>
      <c r="C8869">
        <v>-1.7393371090292931E-2</v>
      </c>
      <c r="D8869">
        <v>-1.7393371090292931E-2</v>
      </c>
      <c r="E8869">
        <v>56.730680777804082</v>
      </c>
    </row>
    <row r="8870" spans="1:5" x14ac:dyDescent="0.25">
      <c r="A8870">
        <v>114.56000000005588</v>
      </c>
      <c r="B8870">
        <v>5075.63525390625</v>
      </c>
      <c r="C8870">
        <v>-1.7399987205862999E-2</v>
      </c>
      <c r="D8870">
        <v>-1.7399987205862999E-2</v>
      </c>
      <c r="E8870">
        <v>56.730861022249883</v>
      </c>
    </row>
    <row r="8871" spans="1:5" x14ac:dyDescent="0.25">
      <c r="A8871">
        <v>114.57000000006519</v>
      </c>
      <c r="B8871">
        <v>5072.60400390625</v>
      </c>
      <c r="C8871">
        <v>-1.7998894676566124E-2</v>
      </c>
      <c r="D8871">
        <v>-1.7998894676566124E-2</v>
      </c>
      <c r="E8871">
        <v>56.731025054232305</v>
      </c>
    </row>
    <row r="8872" spans="1:5" x14ac:dyDescent="0.25">
      <c r="A8872">
        <v>114.58000000007451</v>
      </c>
      <c r="B8872">
        <v>5070.65869140625</v>
      </c>
      <c r="C8872">
        <v>-1.9799431785941124E-2</v>
      </c>
      <c r="D8872">
        <v>-1.9799431785941124E-2</v>
      </c>
      <c r="E8872">
        <v>56.731181456820195</v>
      </c>
    </row>
    <row r="8873" spans="1:5" x14ac:dyDescent="0.25">
      <c r="A8873">
        <v>114.59000000008382</v>
      </c>
      <c r="B8873">
        <v>5069.33837890625</v>
      </c>
      <c r="C8873">
        <v>-1.9200524315237999E-2</v>
      </c>
      <c r="D8873">
        <v>-1.9200524315237999E-2</v>
      </c>
      <c r="E8873">
        <v>56.731361701265996</v>
      </c>
    </row>
    <row r="8874" spans="1:5" x14ac:dyDescent="0.25">
      <c r="A8874">
        <v>114.65000000002328</v>
      </c>
      <c r="B8874">
        <v>5070.42041015625</v>
      </c>
      <c r="C8874">
        <v>-2.0401094108819962E-2</v>
      </c>
      <c r="D8874">
        <v>-2.0401094108819962E-2</v>
      </c>
      <c r="E8874">
        <v>56.732370688692754</v>
      </c>
    </row>
    <row r="8875" spans="1:5" x14ac:dyDescent="0.25">
      <c r="A8875">
        <v>114.67000000004191</v>
      </c>
      <c r="B8875">
        <v>5072.18994140625</v>
      </c>
      <c r="C8875">
        <v>-2.3391816765069962E-2</v>
      </c>
      <c r="D8875">
        <v>-2.3391816765069962E-2</v>
      </c>
      <c r="E8875">
        <v>56.732707335726445</v>
      </c>
    </row>
    <row r="8876" spans="1:5" x14ac:dyDescent="0.25">
      <c r="A8876">
        <v>114.68000000005122</v>
      </c>
      <c r="B8876">
        <v>5073.22119140625</v>
      </c>
      <c r="C8876">
        <v>-2.339998260140419E-2</v>
      </c>
      <c r="D8876">
        <v>-2.339998260140419E-2</v>
      </c>
      <c r="E8876">
        <v>56.732871367708867</v>
      </c>
    </row>
    <row r="8877" spans="1:5" x14ac:dyDescent="0.25">
      <c r="A8877">
        <v>114.69000000006054</v>
      </c>
      <c r="B8877">
        <v>5074.31494140625</v>
      </c>
      <c r="C8877">
        <v>-2.2801075130701065E-2</v>
      </c>
      <c r="D8877">
        <v>-2.2801075130701065E-2</v>
      </c>
      <c r="E8877">
        <v>56.733035399691289</v>
      </c>
    </row>
    <row r="8878" spans="1:5" x14ac:dyDescent="0.25">
      <c r="A8878">
        <v>114.70000000006985</v>
      </c>
      <c r="B8878">
        <v>5075.47900390625</v>
      </c>
      <c r="C8878">
        <v>-2.2800002247095108E-2</v>
      </c>
      <c r="D8878">
        <v>-2.2800002247095108E-2</v>
      </c>
      <c r="E8878">
        <v>56.733199431673711</v>
      </c>
    </row>
    <row r="8879" spans="1:5" x14ac:dyDescent="0.25">
      <c r="A8879">
        <v>114.71000000007916</v>
      </c>
      <c r="B8879">
        <v>5076.65087890625</v>
      </c>
      <c r="C8879">
        <v>-2.3997817188501358E-2</v>
      </c>
      <c r="D8879">
        <v>-2.3997817188501358E-2</v>
      </c>
      <c r="E8879">
        <v>56.733354880587285</v>
      </c>
    </row>
    <row r="8880" spans="1:5" x14ac:dyDescent="0.25">
      <c r="A8880">
        <v>114.72000000008848</v>
      </c>
      <c r="B8880">
        <v>5077.81494140625</v>
      </c>
      <c r="C8880">
        <v>-2.4596724659204483E-2</v>
      </c>
      <c r="D8880">
        <v>-2.4596724659204483E-2</v>
      </c>
      <c r="E8880">
        <v>56.733511283175176</v>
      </c>
    </row>
    <row r="8881" spans="1:5" x14ac:dyDescent="0.25">
      <c r="A8881">
        <v>114.73000000009779</v>
      </c>
      <c r="B8881">
        <v>5079.04150390625</v>
      </c>
      <c r="C8881">
        <v>-2.3406539112329483E-2</v>
      </c>
      <c r="D8881">
        <v>-2.3406539112329483E-2</v>
      </c>
      <c r="E8881">
        <v>56.733683898226445</v>
      </c>
    </row>
    <row r="8882" spans="1:5" x14ac:dyDescent="0.25">
      <c r="A8882">
        <v>114.73999999999069</v>
      </c>
      <c r="B8882">
        <v>5080.51806640625</v>
      </c>
      <c r="C8882">
        <v>-2.3997817188501358E-2</v>
      </c>
      <c r="D8882">
        <v>-2.3997817188501358E-2</v>
      </c>
      <c r="E8882">
        <v>56.733855559603398</v>
      </c>
    </row>
    <row r="8883" spans="1:5" x14ac:dyDescent="0.25">
      <c r="A8883">
        <v>114.75</v>
      </c>
      <c r="B8883">
        <v>5081.91650390625</v>
      </c>
      <c r="C8883">
        <v>-2.399999275803566E-2</v>
      </c>
      <c r="D8883">
        <v>-2.399999275803566E-2</v>
      </c>
      <c r="E8883">
        <v>56.73401959158582</v>
      </c>
    </row>
    <row r="8884" spans="1:5" x14ac:dyDescent="0.25">
      <c r="A8884">
        <v>114.76000000000931</v>
      </c>
      <c r="B8884">
        <v>5083.33837890625</v>
      </c>
      <c r="C8884">
        <v>-2.4598900228738785E-2</v>
      </c>
      <c r="D8884">
        <v>-2.4598900228738785E-2</v>
      </c>
      <c r="E8884">
        <v>56.734183623568242</v>
      </c>
    </row>
    <row r="8885" spans="1:5" x14ac:dyDescent="0.25">
      <c r="A8885">
        <v>114.77000000001863</v>
      </c>
      <c r="B8885">
        <v>5084.65869140625</v>
      </c>
      <c r="C8885">
        <v>-2.4003807455301285E-2</v>
      </c>
      <c r="D8885">
        <v>-2.4003807455301285E-2</v>
      </c>
      <c r="E8885">
        <v>56.734347655550664</v>
      </c>
    </row>
    <row r="8886" spans="1:5" x14ac:dyDescent="0.25">
      <c r="A8886">
        <v>114.78000000002794</v>
      </c>
      <c r="B8886">
        <v>5086.16650390625</v>
      </c>
      <c r="C8886">
        <v>-2.4000007659196854E-2</v>
      </c>
      <c r="D8886">
        <v>-2.4000007659196854E-2</v>
      </c>
      <c r="E8886">
        <v>56.734528853670781</v>
      </c>
    </row>
    <row r="8887" spans="1:5" x14ac:dyDescent="0.25">
      <c r="A8887">
        <v>114.79000000003725</v>
      </c>
      <c r="B8887">
        <v>5087.79150390625</v>
      </c>
      <c r="C8887">
        <v>-2.4000000208616257E-2</v>
      </c>
      <c r="D8887">
        <v>-2.4000000208616257E-2</v>
      </c>
      <c r="E8887">
        <v>56.734692885653203</v>
      </c>
    </row>
    <row r="8888" spans="1:5" x14ac:dyDescent="0.25">
      <c r="A8888">
        <v>114.80000000004657</v>
      </c>
      <c r="B8888">
        <v>5089.42431640625</v>
      </c>
      <c r="C8888">
        <v>-2.4000000208616257E-2</v>
      </c>
      <c r="D8888">
        <v>-2.4000000208616257E-2</v>
      </c>
      <c r="E8888">
        <v>56.734864547030156</v>
      </c>
    </row>
    <row r="8889" spans="1:5" x14ac:dyDescent="0.25">
      <c r="A8889">
        <v>114.81000000005588</v>
      </c>
      <c r="B8889">
        <v>5091.08056640625</v>
      </c>
      <c r="C8889">
        <v>-2.4000000208616257E-2</v>
      </c>
      <c r="D8889">
        <v>-2.4000000208616257E-2</v>
      </c>
      <c r="E8889">
        <v>56.735037162081426</v>
      </c>
    </row>
    <row r="8890" spans="1:5" x14ac:dyDescent="0.25">
      <c r="A8890">
        <v>114.82000000006519</v>
      </c>
      <c r="B8890">
        <v>5092.87744140625</v>
      </c>
      <c r="C8890">
        <v>-2.2802185267210007E-2</v>
      </c>
      <c r="D8890">
        <v>-2.2802185267210007E-2</v>
      </c>
      <c r="E8890">
        <v>56.735201194063848</v>
      </c>
    </row>
    <row r="8891" spans="1:5" x14ac:dyDescent="0.25">
      <c r="A8891">
        <v>114.83000000007451</v>
      </c>
      <c r="B8891">
        <v>5094.61181640625</v>
      </c>
      <c r="C8891">
        <v>-2.3397278040647507E-2</v>
      </c>
      <c r="D8891">
        <v>-2.3397278040647507E-2</v>
      </c>
      <c r="E8891">
        <v>56.73536522604627</v>
      </c>
    </row>
    <row r="8892" spans="1:5" x14ac:dyDescent="0.25">
      <c r="A8892">
        <v>114.84000000008382</v>
      </c>
      <c r="B8892">
        <v>5096.24462890625</v>
      </c>
      <c r="C8892">
        <v>-2.3399990051984787E-2</v>
      </c>
      <c r="D8892">
        <v>-2.3399990051984787E-2</v>
      </c>
      <c r="E8892">
        <v>56.735529258028691</v>
      </c>
    </row>
    <row r="8893" spans="1:5" x14ac:dyDescent="0.25">
      <c r="A8893">
        <v>114.85000000009313</v>
      </c>
      <c r="B8893">
        <v>5097.88525390625</v>
      </c>
      <c r="C8893">
        <v>-2.3399999365210533E-2</v>
      </c>
      <c r="D8893">
        <v>-2.3399999365210533E-2</v>
      </c>
      <c r="E8893">
        <v>56.735709502474492</v>
      </c>
    </row>
    <row r="8894" spans="1:5" x14ac:dyDescent="0.25">
      <c r="A8894">
        <v>114.85999999998603</v>
      </c>
      <c r="B8894">
        <v>5099.78369140625</v>
      </c>
      <c r="C8894">
        <v>-2.2801091894507408E-2</v>
      </c>
      <c r="D8894">
        <v>-2.2801091894507408E-2</v>
      </c>
      <c r="E8894">
        <v>56.735882117525762</v>
      </c>
    </row>
    <row r="8895" spans="1:5" x14ac:dyDescent="0.25">
      <c r="A8895">
        <v>114.86999999999534</v>
      </c>
      <c r="B8895">
        <v>5101.62744140625</v>
      </c>
      <c r="C8895">
        <v>-2.2800004109740257E-2</v>
      </c>
      <c r="D8895">
        <v>-2.2800004109740257E-2</v>
      </c>
      <c r="E8895">
        <v>56.736046149508184</v>
      </c>
    </row>
    <row r="8896" spans="1:5" x14ac:dyDescent="0.25">
      <c r="A8896">
        <v>114.88000000000466</v>
      </c>
      <c r="B8896">
        <v>5103.46337890625</v>
      </c>
      <c r="C8896">
        <v>-2.2800000384449959E-2</v>
      </c>
      <c r="D8896">
        <v>-2.2800000384449959E-2</v>
      </c>
      <c r="E8896">
        <v>56.736210181490605</v>
      </c>
    </row>
    <row r="8897" spans="1:5" x14ac:dyDescent="0.25">
      <c r="A8897">
        <v>114.89000000001397</v>
      </c>
      <c r="B8897">
        <v>5105.29931640625</v>
      </c>
      <c r="C8897">
        <v>-2.2201092913746834E-2</v>
      </c>
      <c r="D8897">
        <v>-2.2201092913746834E-2</v>
      </c>
      <c r="E8897">
        <v>56.736374213473027</v>
      </c>
    </row>
    <row r="8898" spans="1:5" x14ac:dyDescent="0.25">
      <c r="A8898">
        <v>114.90000000002328</v>
      </c>
      <c r="B8898">
        <v>5107.01025390625</v>
      </c>
      <c r="C8898">
        <v>-2.2200005128979683E-2</v>
      </c>
      <c r="D8898">
        <v>-2.2200005128979683E-2</v>
      </c>
      <c r="E8898">
        <v>56.736538245455449</v>
      </c>
    </row>
    <row r="8899" spans="1:5" x14ac:dyDescent="0.25">
      <c r="A8899">
        <v>114.9100000000326</v>
      </c>
      <c r="B8899">
        <v>5108.67431640625</v>
      </c>
      <c r="C8899">
        <v>-2.2199999541044235E-2</v>
      </c>
      <c r="D8899">
        <v>-2.2199999541044235E-2</v>
      </c>
      <c r="E8899">
        <v>56.736710860506719</v>
      </c>
    </row>
    <row r="8900" spans="1:5" x14ac:dyDescent="0.25">
      <c r="A8900">
        <v>114.92000000004191</v>
      </c>
      <c r="B8900">
        <v>5110.39306640625</v>
      </c>
      <c r="C8900">
        <v>-2.2199999541044235E-2</v>
      </c>
      <c r="D8900">
        <v>-2.2199999541044235E-2</v>
      </c>
      <c r="E8900">
        <v>56.736874892489141</v>
      </c>
    </row>
    <row r="8901" spans="1:5" x14ac:dyDescent="0.25">
      <c r="A8901">
        <v>114.93000000005122</v>
      </c>
      <c r="B8901">
        <v>5112.03369140625</v>
      </c>
      <c r="C8901">
        <v>-2.2199999541044235E-2</v>
      </c>
      <c r="D8901">
        <v>-2.2199999541044235E-2</v>
      </c>
      <c r="E8901">
        <v>56.737038924471562</v>
      </c>
    </row>
    <row r="8902" spans="1:5" x14ac:dyDescent="0.25">
      <c r="A8902">
        <v>114.94000000006054</v>
      </c>
      <c r="B8902">
        <v>5113.66650390625</v>
      </c>
      <c r="C8902">
        <v>-2.2199999541044235E-2</v>
      </c>
      <c r="D8902">
        <v>-2.2199999541044235E-2</v>
      </c>
      <c r="E8902">
        <v>56.737202956453984</v>
      </c>
    </row>
    <row r="8903" spans="1:5" x14ac:dyDescent="0.25">
      <c r="A8903">
        <v>114.95000000006985</v>
      </c>
      <c r="B8903">
        <v>5115.43212890625</v>
      </c>
      <c r="C8903">
        <v>-2.2199999541044235E-2</v>
      </c>
      <c r="D8903">
        <v>-2.2199999541044235E-2</v>
      </c>
      <c r="E8903">
        <v>56.737366988436406</v>
      </c>
    </row>
    <row r="8904" spans="1:5" x14ac:dyDescent="0.25">
      <c r="A8904">
        <v>114.96000000007916</v>
      </c>
      <c r="B8904">
        <v>5116.91650390625</v>
      </c>
      <c r="C8904">
        <v>-2.160109207034111E-2</v>
      </c>
      <c r="D8904">
        <v>-2.160109207034111E-2</v>
      </c>
      <c r="E8904">
        <v>56.737531020418828</v>
      </c>
    </row>
    <row r="8905" spans="1:5" x14ac:dyDescent="0.25">
      <c r="A8905">
        <v>114.97000000008848</v>
      </c>
      <c r="B8905">
        <v>5118.70556640625</v>
      </c>
      <c r="C8905">
        <v>-2.2199999541044235E-2</v>
      </c>
      <c r="D8905">
        <v>-2.2199999541044235E-2</v>
      </c>
      <c r="E8905">
        <v>56.73769505240125</v>
      </c>
    </row>
    <row r="8906" spans="1:5" x14ac:dyDescent="0.25">
      <c r="A8906">
        <v>114.98000000009779</v>
      </c>
      <c r="B8906">
        <v>5120.33056640625</v>
      </c>
      <c r="C8906">
        <v>-2.160109207034111E-2</v>
      </c>
      <c r="D8906">
        <v>-2.160109207034111E-2</v>
      </c>
      <c r="E8906">
        <v>56.737850501314824</v>
      </c>
    </row>
    <row r="8907" spans="1:5" x14ac:dyDescent="0.25">
      <c r="A8907">
        <v>114.98999999999069</v>
      </c>
      <c r="B8907">
        <v>5121.92431640625</v>
      </c>
      <c r="C8907">
        <v>-2.1600004285573959E-2</v>
      </c>
      <c r="D8907">
        <v>-2.1600004285573959E-2</v>
      </c>
      <c r="E8907">
        <v>56.738014533297246</v>
      </c>
    </row>
    <row r="8908" spans="1:5" x14ac:dyDescent="0.25">
      <c r="A8908">
        <v>115</v>
      </c>
      <c r="B8908">
        <v>5123.65869140625</v>
      </c>
      <c r="C8908">
        <v>-2.1600000560283661E-2</v>
      </c>
      <c r="D8908">
        <v>-2.1600000560283661E-2</v>
      </c>
      <c r="E8908">
        <v>56.738187148348516</v>
      </c>
    </row>
    <row r="8909" spans="1:5" x14ac:dyDescent="0.25">
      <c r="A8909">
        <v>115.01000000000931</v>
      </c>
      <c r="B8909">
        <v>5125.29931640625</v>
      </c>
      <c r="C8909">
        <v>-2.1600000560283661E-2</v>
      </c>
      <c r="D8909">
        <v>-2.1600000560283661E-2</v>
      </c>
      <c r="E8909">
        <v>56.738367392794316</v>
      </c>
    </row>
    <row r="8910" spans="1:5" x14ac:dyDescent="0.25">
      <c r="A8910">
        <v>115.02000000001863</v>
      </c>
      <c r="B8910">
        <v>5127.00244140625</v>
      </c>
      <c r="C8910">
        <v>-2.1600000560283661E-2</v>
      </c>
      <c r="D8910">
        <v>-2.1600000560283661E-2</v>
      </c>
      <c r="E8910">
        <v>56.738540007845586</v>
      </c>
    </row>
    <row r="8911" spans="1:5" x14ac:dyDescent="0.25">
      <c r="A8911">
        <v>115.03000000002794</v>
      </c>
      <c r="B8911">
        <v>5128.69775390625</v>
      </c>
      <c r="C8911">
        <v>-2.0402185618877411E-2</v>
      </c>
      <c r="D8911">
        <v>-2.0402185618877411E-2</v>
      </c>
      <c r="E8911">
        <v>56.738712622896855</v>
      </c>
    </row>
    <row r="8912" spans="1:5" x14ac:dyDescent="0.25">
      <c r="A8912">
        <v>115.04000000003725</v>
      </c>
      <c r="B8912">
        <v>5130.40087890625</v>
      </c>
      <c r="C8912">
        <v>-2.1600000560283661E-2</v>
      </c>
      <c r="D8912">
        <v>-2.1600000560283661E-2</v>
      </c>
      <c r="E8912">
        <v>56.738876654879277</v>
      </c>
    </row>
    <row r="8913" spans="1:5" x14ac:dyDescent="0.25">
      <c r="A8913">
        <v>115.05000000004657</v>
      </c>
      <c r="B8913">
        <v>5132.04931640625</v>
      </c>
      <c r="C8913">
        <v>-2.1001093089580536E-2</v>
      </c>
      <c r="D8913">
        <v>-2.1001093089580536E-2</v>
      </c>
      <c r="E8913">
        <v>56.73904831625623</v>
      </c>
    </row>
    <row r="8914" spans="1:5" x14ac:dyDescent="0.25">
      <c r="A8914">
        <v>115.06000000005588</v>
      </c>
      <c r="B8914">
        <v>5133.78369140625</v>
      </c>
      <c r="C8914">
        <v>-2.1000005304813385E-2</v>
      </c>
      <c r="D8914">
        <v>-2.1000005304813385E-2</v>
      </c>
      <c r="E8914">
        <v>56.7392209313075</v>
      </c>
    </row>
    <row r="8915" spans="1:5" x14ac:dyDescent="0.25">
      <c r="A8915">
        <v>115.07000000006519</v>
      </c>
      <c r="B8915">
        <v>5135.39306640625</v>
      </c>
      <c r="C8915">
        <v>-2.040109783411026E-2</v>
      </c>
      <c r="D8915">
        <v>-2.040109783411026E-2</v>
      </c>
      <c r="E8915">
        <v>56.73939354635877</v>
      </c>
    </row>
    <row r="8916" spans="1:5" x14ac:dyDescent="0.25">
      <c r="A8916">
        <v>115.08000000007451</v>
      </c>
      <c r="B8916">
        <v>5137.15869140625</v>
      </c>
      <c r="C8916">
        <v>-2.0400002598762512E-2</v>
      </c>
      <c r="D8916">
        <v>-2.0400002598762512E-2</v>
      </c>
      <c r="E8916">
        <v>56.739557578341191</v>
      </c>
    </row>
    <row r="8917" spans="1:5" x14ac:dyDescent="0.25">
      <c r="A8917">
        <v>115.09000000008382</v>
      </c>
      <c r="B8917">
        <v>5138.91650390625</v>
      </c>
      <c r="C8917">
        <v>-2.0998910069465637E-2</v>
      </c>
      <c r="D8917">
        <v>-2.0998910069465637E-2</v>
      </c>
      <c r="E8917">
        <v>56.739721610323613</v>
      </c>
    </row>
    <row r="8918" spans="1:5" x14ac:dyDescent="0.25">
      <c r="A8918">
        <v>115.10000000009313</v>
      </c>
      <c r="B8918">
        <v>5140.61962890625</v>
      </c>
      <c r="C8918">
        <v>-2.0999997854232788E-2</v>
      </c>
      <c r="D8918">
        <v>-2.0999997854232788E-2</v>
      </c>
      <c r="E8918">
        <v>56.739893271700566</v>
      </c>
    </row>
    <row r="8919" spans="1:5" x14ac:dyDescent="0.25">
      <c r="A8919">
        <v>115.10999999998603</v>
      </c>
      <c r="B8919">
        <v>5142.40869140625</v>
      </c>
      <c r="C8919">
        <v>-2.0999999716877937E-2</v>
      </c>
      <c r="D8919">
        <v>-2.0999999716877937E-2</v>
      </c>
      <c r="E8919">
        <v>56.740057303682988</v>
      </c>
    </row>
    <row r="8920" spans="1:5" x14ac:dyDescent="0.25">
      <c r="A8920">
        <v>115.11999999999534</v>
      </c>
      <c r="B8920">
        <v>5144.08837890625</v>
      </c>
      <c r="C8920">
        <v>-2.0999999716877937E-2</v>
      </c>
      <c r="D8920">
        <v>-2.0999999716877937E-2</v>
      </c>
      <c r="E8920">
        <v>56.740229918734258</v>
      </c>
    </row>
    <row r="8921" spans="1:5" x14ac:dyDescent="0.25">
      <c r="A8921">
        <v>115.13000000000466</v>
      </c>
      <c r="B8921">
        <v>5145.76806640625</v>
      </c>
      <c r="C8921">
        <v>-2.0401092246174812E-2</v>
      </c>
      <c r="D8921">
        <v>-2.0401092246174812E-2</v>
      </c>
      <c r="E8921">
        <v>56.740385367647832</v>
      </c>
    </row>
    <row r="8922" spans="1:5" x14ac:dyDescent="0.25">
      <c r="A8922">
        <v>115.14000000001397</v>
      </c>
      <c r="B8922">
        <v>5147.40087890625</v>
      </c>
      <c r="C8922">
        <v>-2.0999999716877937E-2</v>
      </c>
      <c r="D8922">
        <v>-2.0999999716877937E-2</v>
      </c>
      <c r="E8922">
        <v>56.74055035330457</v>
      </c>
    </row>
    <row r="8923" spans="1:5" x14ac:dyDescent="0.25">
      <c r="A8923">
        <v>115.15000000002328</v>
      </c>
      <c r="B8923">
        <v>5148.94775390625</v>
      </c>
      <c r="C8923">
        <v>-1.9802184775471687E-2</v>
      </c>
      <c r="D8923">
        <v>-1.9802184775471687E-2</v>
      </c>
      <c r="E8923">
        <v>56.740722014681523</v>
      </c>
    </row>
    <row r="8924" spans="1:5" x14ac:dyDescent="0.25">
      <c r="A8924">
        <v>115.1600000000326</v>
      </c>
      <c r="B8924">
        <v>5150.60400390625</v>
      </c>
      <c r="C8924">
        <v>-2.0999999716877937E-2</v>
      </c>
      <c r="D8924">
        <v>-2.0999999716877937E-2</v>
      </c>
      <c r="E8924">
        <v>56.740878417269414</v>
      </c>
    </row>
    <row r="8925" spans="1:5" x14ac:dyDescent="0.25">
      <c r="A8925">
        <v>115.17000000004191</v>
      </c>
      <c r="B8925">
        <v>5152.22119140625</v>
      </c>
      <c r="C8925">
        <v>-1.9802184775471687E-2</v>
      </c>
      <c r="D8925">
        <v>-1.9802184775471687E-2</v>
      </c>
      <c r="E8925">
        <v>56.741042449251836</v>
      </c>
    </row>
    <row r="8926" spans="1:5" x14ac:dyDescent="0.25">
      <c r="A8926">
        <v>115.18000000005122</v>
      </c>
      <c r="B8926">
        <v>5153.71337890625</v>
      </c>
      <c r="C8926">
        <v>-2.0999999716877937E-2</v>
      </c>
      <c r="D8926">
        <v>-2.0999999716877937E-2</v>
      </c>
      <c r="E8926">
        <v>56.74119789816541</v>
      </c>
    </row>
    <row r="8927" spans="1:5" x14ac:dyDescent="0.25">
      <c r="A8927">
        <v>115.19000000006054</v>
      </c>
      <c r="B8927">
        <v>5155.25244140625</v>
      </c>
      <c r="C8927">
        <v>-1.9207092002034187E-2</v>
      </c>
      <c r="D8927">
        <v>-1.9207092002034187E-2</v>
      </c>
      <c r="E8927">
        <v>56.741361930147832</v>
      </c>
    </row>
    <row r="8928" spans="1:5" x14ac:dyDescent="0.25">
      <c r="A8928">
        <v>115.20000000006985</v>
      </c>
      <c r="B8928">
        <v>5156.71337890625</v>
      </c>
      <c r="C8928">
        <v>-1.9798370078206062E-2</v>
      </c>
      <c r="D8928">
        <v>-1.9798370078206062E-2</v>
      </c>
      <c r="E8928">
        <v>56.741525962130254</v>
      </c>
    </row>
    <row r="8929" spans="1:5" x14ac:dyDescent="0.25">
      <c r="A8929">
        <v>115.21000000007916</v>
      </c>
      <c r="B8929">
        <v>5158.20556640625</v>
      </c>
      <c r="C8929">
        <v>-2.0397277548909187E-2</v>
      </c>
      <c r="D8929">
        <v>-2.0397277548909187E-2</v>
      </c>
      <c r="E8929">
        <v>56.741689994112676</v>
      </c>
    </row>
    <row r="8930" spans="1:5" x14ac:dyDescent="0.25">
      <c r="A8930">
        <v>115.22000000008848</v>
      </c>
      <c r="B8930">
        <v>5159.76025390625</v>
      </c>
      <c r="C8930">
        <v>-2.0399989560246468E-2</v>
      </c>
      <c r="D8930">
        <v>-2.0399989560246468E-2</v>
      </c>
      <c r="E8930">
        <v>56.741862609163945</v>
      </c>
    </row>
    <row r="8931" spans="1:5" x14ac:dyDescent="0.25">
      <c r="A8931">
        <v>115.23000000009779</v>
      </c>
      <c r="B8931">
        <v>5161.31494140625</v>
      </c>
      <c r="C8931">
        <v>-1.9801082089543343E-2</v>
      </c>
      <c r="D8931">
        <v>-1.9801082089543343E-2</v>
      </c>
      <c r="E8931">
        <v>56.742026641146367</v>
      </c>
    </row>
    <row r="8932" spans="1:5" x14ac:dyDescent="0.25">
      <c r="A8932">
        <v>115.23999999999069</v>
      </c>
      <c r="B8932">
        <v>5162.82275390625</v>
      </c>
      <c r="C8932">
        <v>-1.9800001755356789E-2</v>
      </c>
      <c r="D8932">
        <v>-1.9800001755356789E-2</v>
      </c>
      <c r="E8932">
        <v>56.742199256197637</v>
      </c>
    </row>
    <row r="8933" spans="1:5" x14ac:dyDescent="0.25">
      <c r="A8933">
        <v>115.25</v>
      </c>
      <c r="B8933">
        <v>5164.29150390625</v>
      </c>
      <c r="C8933">
        <v>-1.9799999892711639E-2</v>
      </c>
      <c r="D8933">
        <v>-1.9799999892711639E-2</v>
      </c>
      <c r="E8933">
        <v>56.74237091757459</v>
      </c>
    </row>
    <row r="8934" spans="1:5" x14ac:dyDescent="0.25">
      <c r="A8934">
        <v>115.26000000000931</v>
      </c>
      <c r="B8934">
        <v>5165.60400390625</v>
      </c>
      <c r="C8934">
        <v>-1.9799999892711639E-2</v>
      </c>
      <c r="D8934">
        <v>-1.9799999892711639E-2</v>
      </c>
      <c r="E8934">
        <v>56.742551162020391</v>
      </c>
    </row>
    <row r="8935" spans="1:5" x14ac:dyDescent="0.25">
      <c r="A8935">
        <v>115.27000000001863</v>
      </c>
      <c r="B8935">
        <v>5166.93212890625</v>
      </c>
      <c r="C8935">
        <v>-1.9799999892711639E-2</v>
      </c>
      <c r="D8935">
        <v>-1.9799999892711639E-2</v>
      </c>
      <c r="E8935">
        <v>56.74272377707166</v>
      </c>
    </row>
    <row r="8936" spans="1:5" x14ac:dyDescent="0.25">
      <c r="A8936">
        <v>115.28000000002794</v>
      </c>
      <c r="B8936">
        <v>5168.18994140625</v>
      </c>
      <c r="C8936">
        <v>-1.9799999892711639E-2</v>
      </c>
      <c r="D8936">
        <v>-1.9799999892711639E-2</v>
      </c>
      <c r="E8936">
        <v>56.742887809054082</v>
      </c>
    </row>
    <row r="8937" spans="1:5" x14ac:dyDescent="0.25">
      <c r="A8937">
        <v>115.29000000003725</v>
      </c>
      <c r="B8937">
        <v>5169.22900390625</v>
      </c>
      <c r="C8937">
        <v>-1.9201092422008514E-2</v>
      </c>
      <c r="D8937">
        <v>-1.9201092422008514E-2</v>
      </c>
      <c r="E8937">
        <v>56.743060424105352</v>
      </c>
    </row>
    <row r="8938" spans="1:5" x14ac:dyDescent="0.25">
      <c r="A8938">
        <v>115.30000000004657</v>
      </c>
      <c r="B8938">
        <v>5170.41650390625</v>
      </c>
      <c r="C8938">
        <v>-2.0398907363414764E-2</v>
      </c>
      <c r="D8938">
        <v>-2.0398907363414764E-2</v>
      </c>
      <c r="E8938">
        <v>56.743232085482305</v>
      </c>
    </row>
    <row r="8939" spans="1:5" x14ac:dyDescent="0.25">
      <c r="A8939">
        <v>115.32000000006519</v>
      </c>
      <c r="B8939">
        <v>5172.17431640625</v>
      </c>
      <c r="C8939">
        <v>-2.0398907363414764E-2</v>
      </c>
      <c r="D8939">
        <v>-2.0398907363414764E-2</v>
      </c>
      <c r="E8939">
        <v>56.743568732515996</v>
      </c>
    </row>
    <row r="8940" spans="1:5" x14ac:dyDescent="0.25">
      <c r="A8940">
        <v>115.34000000008382</v>
      </c>
      <c r="B8940">
        <v>5173.38525390625</v>
      </c>
      <c r="C8940">
        <v>-1.9799999892711639E-2</v>
      </c>
      <c r="D8940">
        <v>-1.9799999892711639E-2</v>
      </c>
      <c r="E8940">
        <v>56.743889167086309</v>
      </c>
    </row>
    <row r="8941" spans="1:5" x14ac:dyDescent="0.25">
      <c r="A8941">
        <v>115.36999999999534</v>
      </c>
      <c r="B8941">
        <v>5174.46142578125</v>
      </c>
      <c r="C8941">
        <v>-1.9200004637241364E-2</v>
      </c>
      <c r="D8941">
        <v>-1.9200004637241364E-2</v>
      </c>
      <c r="E8941">
        <v>56.744397475496953</v>
      </c>
    </row>
    <row r="8942" spans="1:5" x14ac:dyDescent="0.25">
      <c r="A8942">
        <v>115.4100000000326</v>
      </c>
      <c r="B8942">
        <v>5172.634765625</v>
      </c>
      <c r="C8942">
        <v>-1.9200000911951065E-2</v>
      </c>
      <c r="D8942">
        <v>-1.9200000911951065E-2</v>
      </c>
      <c r="E8942">
        <v>56.745037390963262</v>
      </c>
    </row>
    <row r="8943" spans="1:5" x14ac:dyDescent="0.25">
      <c r="A8943">
        <v>115.42000000004191</v>
      </c>
      <c r="B8943">
        <v>5170.916015625</v>
      </c>
      <c r="C8943">
        <v>-1.979890838265419E-2</v>
      </c>
      <c r="D8943">
        <v>-1.979890838265419E-2</v>
      </c>
      <c r="E8943">
        <v>56.745192839876836</v>
      </c>
    </row>
    <row r="8944" spans="1:5" x14ac:dyDescent="0.25">
      <c r="A8944">
        <v>115.43000000005122</v>
      </c>
      <c r="B8944">
        <v>5168.197265625</v>
      </c>
      <c r="C8944">
        <v>-1.9200000911951065E-2</v>
      </c>
      <c r="D8944">
        <v>-1.9200000911951065E-2</v>
      </c>
      <c r="E8944">
        <v>56.745356871859258</v>
      </c>
    </row>
    <row r="8945" spans="1:5" x14ac:dyDescent="0.25">
      <c r="A8945">
        <v>115.44000000006054</v>
      </c>
      <c r="B8945">
        <v>5164.369140625</v>
      </c>
      <c r="C8945">
        <v>-1.979890838265419E-2</v>
      </c>
      <c r="D8945">
        <v>-1.979890838265419E-2</v>
      </c>
      <c r="E8945">
        <v>56.745538069979375</v>
      </c>
    </row>
    <row r="8946" spans="1:5" x14ac:dyDescent="0.25">
      <c r="A8946">
        <v>115.45000000006985</v>
      </c>
      <c r="B8946">
        <v>5159.150390625</v>
      </c>
      <c r="C8946">
        <v>-1.9200000911951065E-2</v>
      </c>
      <c r="D8946">
        <v>-1.9200000911951065E-2</v>
      </c>
      <c r="E8946">
        <v>56.745709731356328</v>
      </c>
    </row>
    <row r="8947" spans="1:5" x14ac:dyDescent="0.25">
      <c r="A8947">
        <v>115.46000000007916</v>
      </c>
      <c r="B8947">
        <v>5152.712890625</v>
      </c>
      <c r="C8947">
        <v>-1.979890838265419E-2</v>
      </c>
      <c r="D8947">
        <v>-1.979890838265419E-2</v>
      </c>
      <c r="E8947">
        <v>56.745882346407598</v>
      </c>
    </row>
    <row r="8948" spans="1:5" x14ac:dyDescent="0.25">
      <c r="A8948">
        <v>115.47000000008848</v>
      </c>
      <c r="B8948">
        <v>5145.150390625</v>
      </c>
      <c r="C8948">
        <v>-2.0397815853357315E-2</v>
      </c>
      <c r="D8948">
        <v>-2.0397815853357315E-2</v>
      </c>
      <c r="E8948">
        <v>56.746054961458867</v>
      </c>
    </row>
    <row r="8949" spans="1:5" x14ac:dyDescent="0.25">
      <c r="A8949">
        <v>115.48000000009779</v>
      </c>
      <c r="B8949">
        <v>5136.962890625</v>
      </c>
      <c r="C8949">
        <v>-2.1595630794763565E-2</v>
      </c>
      <c r="D8949">
        <v>-2.1595630794763565E-2</v>
      </c>
      <c r="E8949">
        <v>56.74622662283582</v>
      </c>
    </row>
    <row r="8950" spans="1:5" x14ac:dyDescent="0.25">
      <c r="A8950">
        <v>115.48999999999069</v>
      </c>
      <c r="B8950">
        <v>5128.150390625</v>
      </c>
      <c r="C8950">
        <v>-2.7577076107263565E-2</v>
      </c>
      <c r="D8950">
        <v>-2.7577076107263565E-2</v>
      </c>
      <c r="E8950">
        <v>56.746390654818242</v>
      </c>
    </row>
    <row r="8951" spans="1:5" x14ac:dyDescent="0.25">
      <c r="A8951">
        <v>115.5</v>
      </c>
      <c r="B8951">
        <v>5119.525390625</v>
      </c>
      <c r="C8951">
        <v>-3.5999927669763565E-2</v>
      </c>
      <c r="D8951">
        <v>-3.5999927669763565E-2</v>
      </c>
      <c r="E8951">
        <v>56.746563269869512</v>
      </c>
    </row>
    <row r="8952" spans="1:5" x14ac:dyDescent="0.25">
      <c r="A8952">
        <v>115.51000000000931</v>
      </c>
      <c r="B8952">
        <v>5110.712890625</v>
      </c>
      <c r="C8952">
        <v>-5.3333912044763565E-2</v>
      </c>
      <c r="D8952">
        <v>-5.3333912044763565E-2</v>
      </c>
      <c r="E8952">
        <v>56.746735884920781</v>
      </c>
    </row>
    <row r="8953" spans="1:5" x14ac:dyDescent="0.25">
      <c r="A8953">
        <v>115.52000000001863</v>
      </c>
      <c r="B8953">
        <v>5102.462890625</v>
      </c>
      <c r="C8953">
        <v>-6.7188888788223267E-2</v>
      </c>
      <c r="D8953">
        <v>-6.7188888788223267E-2</v>
      </c>
      <c r="E8953">
        <v>56.746907546297734</v>
      </c>
    </row>
    <row r="8954" spans="1:5" x14ac:dyDescent="0.25">
      <c r="A8954">
        <v>115.53000000002794</v>
      </c>
      <c r="B8954">
        <v>5095.150390625</v>
      </c>
      <c r="C8954">
        <v>-8.0982834100723267E-2</v>
      </c>
      <c r="D8954">
        <v>-8.0982834100723267E-2</v>
      </c>
      <c r="E8954">
        <v>56.747080161349004</v>
      </c>
    </row>
    <row r="8955" spans="1:5" x14ac:dyDescent="0.25">
      <c r="A8955">
        <v>115.54000000003725</v>
      </c>
      <c r="B8955">
        <v>5088.837890625</v>
      </c>
      <c r="C8955">
        <v>-7.9205185174942017E-2</v>
      </c>
      <c r="D8955">
        <v>-7.9205185174942017E-2</v>
      </c>
      <c r="E8955">
        <v>56.747244193331426</v>
      </c>
    </row>
    <row r="8956" spans="1:5" x14ac:dyDescent="0.25">
      <c r="A8956">
        <v>115.55000000004657</v>
      </c>
      <c r="B8956">
        <v>5083.869140625</v>
      </c>
      <c r="C8956">
        <v>-7.9199999570846558E-2</v>
      </c>
      <c r="D8956">
        <v>-7.9199999570846558E-2</v>
      </c>
      <c r="E8956">
        <v>56.747416808382695</v>
      </c>
    </row>
    <row r="8957" spans="1:5" x14ac:dyDescent="0.25">
      <c r="A8957">
        <v>115.56000000005588</v>
      </c>
      <c r="B8957">
        <v>5080.087890625</v>
      </c>
      <c r="C8957">
        <v>-8.0992907285690308E-2</v>
      </c>
      <c r="D8957">
        <v>-8.0992907285690308E-2</v>
      </c>
      <c r="E8957">
        <v>56.74757225729627</v>
      </c>
    </row>
    <row r="8958" spans="1:5" x14ac:dyDescent="0.25">
      <c r="A8958">
        <v>115.57000000006519</v>
      </c>
      <c r="B8958">
        <v>5077.556640625</v>
      </c>
      <c r="C8958">
        <v>-7.8612536191940308E-2</v>
      </c>
      <c r="D8958">
        <v>-7.8612536191940308E-2</v>
      </c>
      <c r="E8958">
        <v>56.747736289278691</v>
      </c>
    </row>
    <row r="8959" spans="1:5" x14ac:dyDescent="0.25">
      <c r="A8959">
        <v>115.58000000007451</v>
      </c>
      <c r="B8959">
        <v>5075.791015625</v>
      </c>
      <c r="C8959">
        <v>-7.9795092344284058E-2</v>
      </c>
      <c r="D8959">
        <v>-7.9795092344284058E-2</v>
      </c>
      <c r="E8959">
        <v>56.747891738192266</v>
      </c>
    </row>
    <row r="8960" spans="1:5" x14ac:dyDescent="0.25">
      <c r="A8960">
        <v>115.59000000008382</v>
      </c>
      <c r="B8960">
        <v>5074.744140625</v>
      </c>
      <c r="C8960">
        <v>-8.0397814512252808E-2</v>
      </c>
      <c r="D8960">
        <v>-8.0397814512252808E-2</v>
      </c>
      <c r="E8960">
        <v>56.748064353243535</v>
      </c>
    </row>
    <row r="8961" spans="1:5" x14ac:dyDescent="0.25">
      <c r="A8961">
        <v>115.6600000000326</v>
      </c>
      <c r="B8961">
        <v>5076.1650390625</v>
      </c>
      <c r="C8961">
        <v>-7.9204916954040527E-2</v>
      </c>
      <c r="D8961">
        <v>-7.9204916954040527E-2</v>
      </c>
      <c r="E8961">
        <v>56.749221160189336</v>
      </c>
    </row>
    <row r="8962" spans="1:5" x14ac:dyDescent="0.25">
      <c r="A8962">
        <v>115.68000000005122</v>
      </c>
      <c r="B8962">
        <v>5078.0439453125</v>
      </c>
      <c r="C8962">
        <v>-8.0402731895446777E-2</v>
      </c>
      <c r="D8962">
        <v>-8.0402731895446777E-2</v>
      </c>
      <c r="E8962">
        <v>56.74954922415418</v>
      </c>
    </row>
    <row r="8963" spans="1:5" x14ac:dyDescent="0.25">
      <c r="A8963">
        <v>115.69000000006054</v>
      </c>
      <c r="B8963">
        <v>5079.2158203125</v>
      </c>
      <c r="C8963">
        <v>-8.0400004982948303E-2</v>
      </c>
      <c r="D8963">
        <v>-8.0400004982948303E-2</v>
      </c>
      <c r="E8963">
        <v>56.74972946859998</v>
      </c>
    </row>
    <row r="8964" spans="1:5" x14ac:dyDescent="0.25">
      <c r="A8964">
        <v>115.70000000006985</v>
      </c>
      <c r="B8964">
        <v>5080.3564453125</v>
      </c>
      <c r="C8964">
        <v>-8.0399997532367706E-2</v>
      </c>
      <c r="D8964">
        <v>-8.0399997532367706E-2</v>
      </c>
      <c r="E8964">
        <v>56.749893500582402</v>
      </c>
    </row>
    <row r="8965" spans="1:5" x14ac:dyDescent="0.25">
      <c r="A8965">
        <v>115.71000000007916</v>
      </c>
      <c r="B8965">
        <v>5081.6298828125</v>
      </c>
      <c r="C8965">
        <v>-7.9801090061664581E-2</v>
      </c>
      <c r="D8965">
        <v>-7.9801090061664581E-2</v>
      </c>
      <c r="E8965">
        <v>56.750066115633672</v>
      </c>
    </row>
    <row r="8966" spans="1:5" x14ac:dyDescent="0.25">
      <c r="A8966">
        <v>115.72000000008848</v>
      </c>
      <c r="B8966">
        <v>5082.8095703125</v>
      </c>
      <c r="C8966">
        <v>-8.0396182835102081E-2</v>
      </c>
      <c r="D8966">
        <v>-8.0396182835102081E-2</v>
      </c>
      <c r="E8966">
        <v>56.750238730684941</v>
      </c>
    </row>
    <row r="8967" spans="1:5" x14ac:dyDescent="0.25">
      <c r="A8967">
        <v>115.73000000009779</v>
      </c>
      <c r="B8967">
        <v>5084.1767578125</v>
      </c>
      <c r="C8967">
        <v>-7.9801090061664581E-2</v>
      </c>
      <c r="D8967">
        <v>-7.9801090061664581E-2</v>
      </c>
      <c r="E8967">
        <v>56.750402762667363</v>
      </c>
    </row>
    <row r="8968" spans="1:5" x14ac:dyDescent="0.25">
      <c r="A8968">
        <v>115.73999999999069</v>
      </c>
      <c r="B8968">
        <v>5085.5595703125</v>
      </c>
      <c r="C8968">
        <v>-8.0396182835102081E-2</v>
      </c>
      <c r="D8968">
        <v>-8.0396182835102081E-2</v>
      </c>
      <c r="E8968">
        <v>56.750566794649785</v>
      </c>
    </row>
    <row r="8969" spans="1:5" x14ac:dyDescent="0.25">
      <c r="A8969">
        <v>115.75</v>
      </c>
      <c r="B8969">
        <v>5087.0986328125</v>
      </c>
      <c r="C8969">
        <v>-7.9801090061664581E-2</v>
      </c>
      <c r="D8969">
        <v>-7.9801090061664581E-2</v>
      </c>
      <c r="E8969">
        <v>56.750738456026738</v>
      </c>
    </row>
    <row r="8970" spans="1:5" x14ac:dyDescent="0.25">
      <c r="A8970">
        <v>115.76000000000931</v>
      </c>
      <c r="B8970">
        <v>5088.5517578125</v>
      </c>
      <c r="C8970">
        <v>-7.980000227689743E-2</v>
      </c>
      <c r="D8970">
        <v>-7.980000227689743E-2</v>
      </c>
      <c r="E8970">
        <v>56.75090248800916</v>
      </c>
    </row>
    <row r="8971" spans="1:5" x14ac:dyDescent="0.25">
      <c r="A8971">
        <v>115.77000000001863</v>
      </c>
      <c r="B8971">
        <v>5089.9814453125</v>
      </c>
      <c r="C8971">
        <v>-7.980000227689743E-2</v>
      </c>
      <c r="D8971">
        <v>-7.980000227689743E-2</v>
      </c>
      <c r="E8971">
        <v>56.751066519991582</v>
      </c>
    </row>
    <row r="8972" spans="1:5" x14ac:dyDescent="0.25">
      <c r="A8972">
        <v>115.78000000002794</v>
      </c>
      <c r="B8972">
        <v>5091.4580078125</v>
      </c>
      <c r="C8972">
        <v>-7.9201094806194305E-2</v>
      </c>
      <c r="D8972">
        <v>-7.9201094806194305E-2</v>
      </c>
      <c r="E8972">
        <v>56.751239135042852</v>
      </c>
    </row>
    <row r="8973" spans="1:5" x14ac:dyDescent="0.25">
      <c r="A8973">
        <v>115.79000000003725</v>
      </c>
      <c r="B8973">
        <v>5092.8642578125</v>
      </c>
      <c r="C8973">
        <v>-8.0398909747600555E-2</v>
      </c>
      <c r="D8973">
        <v>-8.0398909747600555E-2</v>
      </c>
      <c r="E8973">
        <v>56.751411750094121</v>
      </c>
    </row>
    <row r="8974" spans="1:5" x14ac:dyDescent="0.25">
      <c r="A8974">
        <v>115.80000000004657</v>
      </c>
      <c r="B8974">
        <v>5094.3017578125</v>
      </c>
      <c r="C8974">
        <v>-7.9201094806194305E-2</v>
      </c>
      <c r="D8974">
        <v>-7.9201094806194305E-2</v>
      </c>
      <c r="E8974">
        <v>56.751567199007695</v>
      </c>
    </row>
    <row r="8975" spans="1:5" x14ac:dyDescent="0.25">
      <c r="A8975">
        <v>115.81000000005588</v>
      </c>
      <c r="B8975">
        <v>5095.8642578125</v>
      </c>
      <c r="C8975">
        <v>-8.0398909747600555E-2</v>
      </c>
      <c r="D8975">
        <v>-8.0398909747600555E-2</v>
      </c>
      <c r="E8975">
        <v>56.751731230990117</v>
      </c>
    </row>
    <row r="8976" spans="1:5" x14ac:dyDescent="0.25">
      <c r="A8976">
        <v>115.82000000006519</v>
      </c>
      <c r="B8976">
        <v>5097.2861328125</v>
      </c>
      <c r="C8976">
        <v>-7.980000227689743E-2</v>
      </c>
      <c r="D8976">
        <v>-7.980000227689743E-2</v>
      </c>
      <c r="E8976">
        <v>56.751895262972539</v>
      </c>
    </row>
    <row r="8977" spans="1:5" x14ac:dyDescent="0.25">
      <c r="A8977">
        <v>115.83000000007451</v>
      </c>
      <c r="B8977">
        <v>5098.9501953125</v>
      </c>
      <c r="C8977">
        <v>-7.980000227689743E-2</v>
      </c>
      <c r="D8977">
        <v>-7.980000227689743E-2</v>
      </c>
      <c r="E8977">
        <v>56.752059294954961</v>
      </c>
    </row>
    <row r="8978" spans="1:5" x14ac:dyDescent="0.25">
      <c r="A8978">
        <v>115.84000000008382</v>
      </c>
      <c r="B8978">
        <v>5100.4892578125</v>
      </c>
      <c r="C8978">
        <v>-7.980000227689743E-2</v>
      </c>
      <c r="D8978">
        <v>-7.980000227689743E-2</v>
      </c>
      <c r="E8978">
        <v>56.752215697542852</v>
      </c>
    </row>
    <row r="8979" spans="1:5" x14ac:dyDescent="0.25">
      <c r="A8979">
        <v>115.85000000009313</v>
      </c>
      <c r="B8979">
        <v>5102.0986328125</v>
      </c>
      <c r="C8979">
        <v>-7.980000227689743E-2</v>
      </c>
      <c r="D8979">
        <v>-7.980000227689743E-2</v>
      </c>
      <c r="E8979">
        <v>56.752387358919805</v>
      </c>
    </row>
    <row r="8980" spans="1:5" x14ac:dyDescent="0.25">
      <c r="A8980">
        <v>115.85999999998603</v>
      </c>
      <c r="B8980">
        <v>5103.6923828125</v>
      </c>
      <c r="C8980">
        <v>-8.0398909747600555E-2</v>
      </c>
      <c r="D8980">
        <v>-8.0398909747600555E-2</v>
      </c>
      <c r="E8980">
        <v>56.752543761507695</v>
      </c>
    </row>
    <row r="8981" spans="1:5" x14ac:dyDescent="0.25">
      <c r="A8981">
        <v>115.86999999999534</v>
      </c>
      <c r="B8981">
        <v>5105.3173828125</v>
      </c>
      <c r="C8981">
        <v>-7.9201094806194305E-2</v>
      </c>
      <c r="D8981">
        <v>-7.9201094806194305E-2</v>
      </c>
      <c r="E8981">
        <v>56.752707793490117</v>
      </c>
    </row>
    <row r="8982" spans="1:5" x14ac:dyDescent="0.25">
      <c r="A8982">
        <v>115.88000000000466</v>
      </c>
      <c r="B8982">
        <v>5107.0595703125</v>
      </c>
      <c r="C8982">
        <v>-7.980000227689743E-2</v>
      </c>
      <c r="D8982">
        <v>-7.980000227689743E-2</v>
      </c>
      <c r="E8982">
        <v>56.752880408541387</v>
      </c>
    </row>
    <row r="8983" spans="1:5" x14ac:dyDescent="0.25">
      <c r="A8983">
        <v>115.89000000001397</v>
      </c>
      <c r="B8983">
        <v>5108.8408203125</v>
      </c>
      <c r="C8983">
        <v>-7.9201094806194305E-2</v>
      </c>
      <c r="D8983">
        <v>-7.9201094806194305E-2</v>
      </c>
      <c r="E8983">
        <v>56.753044440523809</v>
      </c>
    </row>
    <row r="8984" spans="1:5" x14ac:dyDescent="0.25">
      <c r="A8984">
        <v>115.90000000002328</v>
      </c>
      <c r="B8984">
        <v>5110.6533203125</v>
      </c>
      <c r="C8984">
        <v>-7.980000227689743E-2</v>
      </c>
      <c r="D8984">
        <v>-7.980000227689743E-2</v>
      </c>
      <c r="E8984">
        <v>56.75320847250623</v>
      </c>
    </row>
    <row r="8985" spans="1:5" x14ac:dyDescent="0.25">
      <c r="A8985">
        <v>115.9100000000326</v>
      </c>
      <c r="B8985">
        <v>5112.3486328125</v>
      </c>
      <c r="C8985">
        <v>-7.9201094806194305E-2</v>
      </c>
      <c r="D8985">
        <v>-7.9201094806194305E-2</v>
      </c>
      <c r="E8985">
        <v>56.753380133883184</v>
      </c>
    </row>
    <row r="8986" spans="1:5" x14ac:dyDescent="0.25">
      <c r="A8986">
        <v>115.92000000004191</v>
      </c>
      <c r="B8986">
        <v>5114.2392578125</v>
      </c>
      <c r="C8986">
        <v>-7.860218733549118E-2</v>
      </c>
      <c r="D8986">
        <v>-7.860218733549118E-2</v>
      </c>
      <c r="E8986">
        <v>56.753552748934453</v>
      </c>
    </row>
    <row r="8987" spans="1:5" x14ac:dyDescent="0.25">
      <c r="A8987">
        <v>115.93000000005122</v>
      </c>
      <c r="B8987">
        <v>5115.8330078125</v>
      </c>
      <c r="C8987">
        <v>-7.919728010892868E-2</v>
      </c>
      <c r="D8987">
        <v>-7.919728010892868E-2</v>
      </c>
      <c r="E8987">
        <v>56.753725363985723</v>
      </c>
    </row>
    <row r="8988" spans="1:5" x14ac:dyDescent="0.25">
      <c r="A8988">
        <v>115.94000000006054</v>
      </c>
      <c r="B8988">
        <v>5117.4580078125</v>
      </c>
      <c r="C8988">
        <v>-7.9199992120265961E-2</v>
      </c>
      <c r="D8988">
        <v>-7.9199992120265961E-2</v>
      </c>
      <c r="E8988">
        <v>56.753905608431523</v>
      </c>
    </row>
    <row r="8989" spans="1:5" x14ac:dyDescent="0.25">
      <c r="A8989">
        <v>115.95000000006985</v>
      </c>
      <c r="B8989">
        <v>5119.1376953125</v>
      </c>
      <c r="C8989">
        <v>-7.9199999570846558E-2</v>
      </c>
      <c r="D8989">
        <v>-7.9199999570846558E-2</v>
      </c>
      <c r="E8989">
        <v>56.754069640413945</v>
      </c>
    </row>
    <row r="8990" spans="1:5" x14ac:dyDescent="0.25">
      <c r="A8990">
        <v>115.96000000007916</v>
      </c>
      <c r="B8990">
        <v>5120.6767578125</v>
      </c>
      <c r="C8990">
        <v>-7.8601092100143433E-2</v>
      </c>
      <c r="D8990">
        <v>-7.8601092100143433E-2</v>
      </c>
      <c r="E8990">
        <v>56.754242255465215</v>
      </c>
    </row>
    <row r="8991" spans="1:5" x14ac:dyDescent="0.25">
      <c r="A8991">
        <v>115.97000000008848</v>
      </c>
      <c r="B8991">
        <v>5122.4501953125</v>
      </c>
      <c r="C8991">
        <v>-7.8600004315376282E-2</v>
      </c>
      <c r="D8991">
        <v>-7.8600004315376282E-2</v>
      </c>
      <c r="E8991">
        <v>56.754413916842168</v>
      </c>
    </row>
    <row r="8992" spans="1:5" x14ac:dyDescent="0.25">
      <c r="A8992">
        <v>115.98000000009779</v>
      </c>
      <c r="B8992">
        <v>5124.0751953125</v>
      </c>
      <c r="C8992">
        <v>-7.8599996864795685E-2</v>
      </c>
      <c r="D8992">
        <v>-7.8599996864795685E-2</v>
      </c>
      <c r="E8992">
        <v>56.754586531893437</v>
      </c>
    </row>
    <row r="8993" spans="1:5" x14ac:dyDescent="0.25">
      <c r="A8993">
        <v>115.98999999999069</v>
      </c>
      <c r="B8993">
        <v>5125.7314453125</v>
      </c>
      <c r="C8993">
        <v>-7.800108939409256E-2</v>
      </c>
      <c r="D8993">
        <v>-7.800108939409256E-2</v>
      </c>
      <c r="E8993">
        <v>56.754750563875859</v>
      </c>
    </row>
    <row r="8994" spans="1:5" x14ac:dyDescent="0.25">
      <c r="A8994">
        <v>116</v>
      </c>
      <c r="B8994">
        <v>5127.3720703125</v>
      </c>
      <c r="C8994">
        <v>-7.919890433549881E-2</v>
      </c>
      <c r="D8994">
        <v>-7.919890433549881E-2</v>
      </c>
      <c r="E8994">
        <v>56.754906012789434</v>
      </c>
    </row>
    <row r="8995" spans="1:5" x14ac:dyDescent="0.25">
      <c r="A8995">
        <v>116.01000000000931</v>
      </c>
      <c r="B8995">
        <v>5128.9033203125</v>
      </c>
      <c r="C8995">
        <v>-7.800108939409256E-2</v>
      </c>
      <c r="D8995">
        <v>-7.800108939409256E-2</v>
      </c>
      <c r="E8995">
        <v>56.755078627840703</v>
      </c>
    </row>
    <row r="8996" spans="1:5" x14ac:dyDescent="0.25">
      <c r="A8996">
        <v>116.02000000001863</v>
      </c>
      <c r="B8996">
        <v>5130.5048828125</v>
      </c>
      <c r="C8996">
        <v>-7.919890433549881E-2</v>
      </c>
      <c r="D8996">
        <v>-7.919890433549881E-2</v>
      </c>
      <c r="E8996">
        <v>56.755234076754277</v>
      </c>
    </row>
    <row r="8997" spans="1:5" x14ac:dyDescent="0.25">
      <c r="A8997">
        <v>116.03000000002794</v>
      </c>
      <c r="B8997">
        <v>5132.0830078125</v>
      </c>
      <c r="C8997">
        <v>-7.800108939409256E-2</v>
      </c>
      <c r="D8997">
        <v>-7.800108939409256E-2</v>
      </c>
      <c r="E8997">
        <v>56.755390479342168</v>
      </c>
    </row>
    <row r="8998" spans="1:5" x14ac:dyDescent="0.25">
      <c r="A8998">
        <v>116.04000000003725</v>
      </c>
      <c r="B8998">
        <v>5133.6923828125</v>
      </c>
      <c r="C8998">
        <v>-7.8599996864795685E-2</v>
      </c>
      <c r="D8998">
        <v>-7.8599996864795685E-2</v>
      </c>
      <c r="E8998">
        <v>56.755562140719121</v>
      </c>
    </row>
    <row r="8999" spans="1:5" x14ac:dyDescent="0.25">
      <c r="A8999">
        <v>116.05000000004657</v>
      </c>
      <c r="B8999">
        <v>5135.1611328125</v>
      </c>
      <c r="C8999">
        <v>-7.8599996864795685E-2</v>
      </c>
      <c r="D8999">
        <v>-7.8599996864795685E-2</v>
      </c>
      <c r="E8999">
        <v>56.755727126375859</v>
      </c>
    </row>
    <row r="9000" spans="1:5" x14ac:dyDescent="0.25">
      <c r="A9000">
        <v>116.06000000005588</v>
      </c>
      <c r="B9000">
        <v>5136.8564453125</v>
      </c>
      <c r="C9000">
        <v>-7.8599996864795685E-2</v>
      </c>
      <c r="D9000">
        <v>-7.8599996864795685E-2</v>
      </c>
      <c r="E9000">
        <v>56.755891158358281</v>
      </c>
    </row>
    <row r="9001" spans="1:5" x14ac:dyDescent="0.25">
      <c r="A9001">
        <v>116.07000000006519</v>
      </c>
      <c r="B9001">
        <v>5138.5048828125</v>
      </c>
      <c r="C9001">
        <v>-7.8599996864795685E-2</v>
      </c>
      <c r="D9001">
        <v>-7.8599996864795685E-2</v>
      </c>
      <c r="E9001">
        <v>56.756055190340703</v>
      </c>
    </row>
    <row r="9002" spans="1:5" x14ac:dyDescent="0.25">
      <c r="A9002">
        <v>116.08000000007451</v>
      </c>
      <c r="B9002">
        <v>5140.0751953125</v>
      </c>
      <c r="C9002">
        <v>-7.800108939409256E-2</v>
      </c>
      <c r="D9002">
        <v>-7.800108939409256E-2</v>
      </c>
      <c r="E9002">
        <v>56.756219222323125</v>
      </c>
    </row>
    <row r="9003" spans="1:5" x14ac:dyDescent="0.25">
      <c r="A9003">
        <v>116.09000000008382</v>
      </c>
      <c r="B9003">
        <v>5141.5517578125</v>
      </c>
      <c r="C9003">
        <v>-7.8599996864795685E-2</v>
      </c>
      <c r="D9003">
        <v>-7.8599996864795685E-2</v>
      </c>
      <c r="E9003">
        <v>56.756383254305547</v>
      </c>
    </row>
    <row r="9004" spans="1:5" x14ac:dyDescent="0.25">
      <c r="A9004">
        <v>116.10000000009313</v>
      </c>
      <c r="B9004">
        <v>5143.0595703125</v>
      </c>
      <c r="C9004">
        <v>-7.8599996864795685E-2</v>
      </c>
      <c r="D9004">
        <v>-7.8599996864795685E-2</v>
      </c>
      <c r="E9004">
        <v>56.75653107382459</v>
      </c>
    </row>
    <row r="9005" spans="1:5" x14ac:dyDescent="0.25">
      <c r="A9005">
        <v>116.10999999998603</v>
      </c>
      <c r="B9005">
        <v>5144.7548828125</v>
      </c>
      <c r="C9005">
        <v>-7.919890433549881E-2</v>
      </c>
      <c r="D9005">
        <v>-7.919890433549881E-2</v>
      </c>
      <c r="E9005">
        <v>56.756702735201543</v>
      </c>
    </row>
    <row r="9006" spans="1:5" x14ac:dyDescent="0.25">
      <c r="A9006">
        <v>116.11999999999534</v>
      </c>
      <c r="B9006">
        <v>5146.4033203125</v>
      </c>
      <c r="C9006">
        <v>-7.8599996864795685E-2</v>
      </c>
      <c r="D9006">
        <v>-7.8599996864795685E-2</v>
      </c>
      <c r="E9006">
        <v>56.756875350252812</v>
      </c>
    </row>
    <row r="9007" spans="1:5" x14ac:dyDescent="0.25">
      <c r="A9007">
        <v>116.13000000000466</v>
      </c>
      <c r="B9007">
        <v>5148.0361328125</v>
      </c>
      <c r="C9007">
        <v>-7.800108939409256E-2</v>
      </c>
      <c r="D9007">
        <v>-7.800108939409256E-2</v>
      </c>
      <c r="E9007">
        <v>56.757064177767461</v>
      </c>
    </row>
    <row r="9008" spans="1:5" x14ac:dyDescent="0.25">
      <c r="A9008">
        <v>116.14000000001397</v>
      </c>
      <c r="B9008">
        <v>5149.8251953125</v>
      </c>
      <c r="C9008">
        <v>-7.919890433549881E-2</v>
      </c>
      <c r="D9008">
        <v>-7.919890433549881E-2</v>
      </c>
      <c r="E9008">
        <v>56.757228209749883</v>
      </c>
    </row>
    <row r="9009" spans="1:5" x14ac:dyDescent="0.25">
      <c r="A9009">
        <v>116.15000000002328</v>
      </c>
      <c r="B9009">
        <v>5151.5751953125</v>
      </c>
      <c r="C9009">
        <v>-7.8599996864795685E-2</v>
      </c>
      <c r="D9009">
        <v>-7.8599996864795685E-2</v>
      </c>
      <c r="E9009">
        <v>56.757383658663457</v>
      </c>
    </row>
    <row r="9010" spans="1:5" x14ac:dyDescent="0.25">
      <c r="A9010">
        <v>116.1600000000326</v>
      </c>
      <c r="B9010">
        <v>5153.1220703125</v>
      </c>
      <c r="C9010">
        <v>-7.8599996864795685E-2</v>
      </c>
      <c r="D9010">
        <v>-7.8599996864795685E-2</v>
      </c>
      <c r="E9010">
        <v>56.757556273714727</v>
      </c>
    </row>
    <row r="9011" spans="1:5" x14ac:dyDescent="0.25">
      <c r="A9011">
        <v>116.17000000004191</v>
      </c>
      <c r="B9011">
        <v>5154.7705078125</v>
      </c>
      <c r="C9011">
        <v>-7.8599996864795685E-2</v>
      </c>
      <c r="D9011">
        <v>-7.8599996864795685E-2</v>
      </c>
      <c r="E9011">
        <v>56.75772793509168</v>
      </c>
    </row>
    <row r="9012" spans="1:5" x14ac:dyDescent="0.25">
      <c r="A9012">
        <v>116.18000000005122</v>
      </c>
      <c r="B9012">
        <v>5156.2470703125</v>
      </c>
      <c r="C9012">
        <v>-7.8599996864795685E-2</v>
      </c>
      <c r="D9012">
        <v>-7.8599996864795685E-2</v>
      </c>
      <c r="E9012">
        <v>56.757900550142949</v>
      </c>
    </row>
    <row r="9013" spans="1:5" x14ac:dyDescent="0.25">
      <c r="A9013">
        <v>116.19000000006054</v>
      </c>
      <c r="B9013">
        <v>5157.8095703125</v>
      </c>
      <c r="C9013">
        <v>-7.919890433549881E-2</v>
      </c>
      <c r="D9013">
        <v>-7.919890433549881E-2</v>
      </c>
      <c r="E9013">
        <v>56.758073165194219</v>
      </c>
    </row>
    <row r="9014" spans="1:5" x14ac:dyDescent="0.25">
      <c r="A9014">
        <v>116.20000000006985</v>
      </c>
      <c r="B9014">
        <v>5159.4189453125</v>
      </c>
      <c r="C9014">
        <v>-7.8599996864795685E-2</v>
      </c>
      <c r="D9014">
        <v>-7.8599996864795685E-2</v>
      </c>
      <c r="E9014">
        <v>56.758228614107793</v>
      </c>
    </row>
    <row r="9015" spans="1:5" x14ac:dyDescent="0.25">
      <c r="A9015">
        <v>116.21000000007916</v>
      </c>
      <c r="B9015">
        <v>5160.8798828125</v>
      </c>
      <c r="C9015">
        <v>-7.919890433549881E-2</v>
      </c>
      <c r="D9015">
        <v>-7.919890433549881E-2</v>
      </c>
      <c r="E9015">
        <v>56.758401229159062</v>
      </c>
    </row>
    <row r="9016" spans="1:5" x14ac:dyDescent="0.25">
      <c r="A9016">
        <v>116.22000000008848</v>
      </c>
      <c r="B9016">
        <v>5162.2158203125</v>
      </c>
      <c r="C9016">
        <v>-7.800108939409256E-2</v>
      </c>
      <c r="D9016">
        <v>-7.800108939409256E-2</v>
      </c>
      <c r="E9016">
        <v>56.758565261141484</v>
      </c>
    </row>
    <row r="9017" spans="1:5" x14ac:dyDescent="0.25">
      <c r="A9017">
        <v>116.23000000009779</v>
      </c>
      <c r="B9017">
        <v>5163.6298828125</v>
      </c>
      <c r="C9017">
        <v>-7.919890433549881E-2</v>
      </c>
      <c r="D9017">
        <v>-7.919890433549881E-2</v>
      </c>
      <c r="E9017">
        <v>56.758729293123906</v>
      </c>
    </row>
    <row r="9018" spans="1:5" x14ac:dyDescent="0.25">
      <c r="A9018">
        <v>116.23999999999069</v>
      </c>
      <c r="B9018">
        <v>5164.9033203125</v>
      </c>
      <c r="C9018">
        <v>-7.8599996864795685E-2</v>
      </c>
      <c r="D9018">
        <v>-7.8599996864795685E-2</v>
      </c>
      <c r="E9018">
        <v>56.758893325106328</v>
      </c>
    </row>
    <row r="9019" spans="1:5" x14ac:dyDescent="0.25">
      <c r="A9019">
        <v>116.25</v>
      </c>
      <c r="B9019">
        <v>5165.9970703125</v>
      </c>
      <c r="C9019">
        <v>-7.919890433549881E-2</v>
      </c>
      <c r="D9019">
        <v>-7.919890433549881E-2</v>
      </c>
      <c r="E9019">
        <v>56.75905735708875</v>
      </c>
    </row>
    <row r="9020" spans="1:5" x14ac:dyDescent="0.25">
      <c r="A9020">
        <v>116.26000000000931</v>
      </c>
      <c r="B9020">
        <v>5167.3798828125</v>
      </c>
      <c r="C9020">
        <v>-7.8599996864795685E-2</v>
      </c>
      <c r="D9020">
        <v>-7.8599996864795685E-2</v>
      </c>
      <c r="E9020">
        <v>56.759221389071172</v>
      </c>
    </row>
    <row r="9021" spans="1:5" x14ac:dyDescent="0.25">
      <c r="A9021">
        <v>116.27000000001863</v>
      </c>
      <c r="B9021">
        <v>5168.4814453125</v>
      </c>
      <c r="C9021">
        <v>-7.8599996864795685E-2</v>
      </c>
      <c r="D9021">
        <v>-7.8599996864795685E-2</v>
      </c>
      <c r="E9021">
        <v>56.759376837984746</v>
      </c>
    </row>
    <row r="9022" spans="1:5" x14ac:dyDescent="0.25">
      <c r="A9022">
        <v>116.28000000002794</v>
      </c>
      <c r="B9022">
        <v>5169.7080078125</v>
      </c>
      <c r="C9022">
        <v>-7.8599996864795685E-2</v>
      </c>
      <c r="D9022">
        <v>-7.8599996864795685E-2</v>
      </c>
      <c r="E9022">
        <v>56.759533240572637</v>
      </c>
    </row>
    <row r="9023" spans="1:5" x14ac:dyDescent="0.25">
      <c r="A9023">
        <v>116.29000000003725</v>
      </c>
      <c r="B9023">
        <v>5170.7783203125</v>
      </c>
      <c r="C9023">
        <v>-7.8599996864795685E-2</v>
      </c>
      <c r="D9023">
        <v>-7.8599996864795685E-2</v>
      </c>
      <c r="E9023">
        <v>56.759705855623906</v>
      </c>
    </row>
    <row r="9024" spans="1:5" x14ac:dyDescent="0.25">
      <c r="A9024">
        <v>116.31000000005588</v>
      </c>
      <c r="B9024">
        <v>5172.5634765625</v>
      </c>
      <c r="C9024">
        <v>-7.8599996864795685E-2</v>
      </c>
      <c r="D9024">
        <v>-7.8599996864795685E-2</v>
      </c>
      <c r="E9024">
        <v>56.760041548983281</v>
      </c>
    </row>
    <row r="9025" spans="1:5" x14ac:dyDescent="0.25">
      <c r="A9025">
        <v>116.33000000007451</v>
      </c>
      <c r="B9025">
        <v>5174.3525390625</v>
      </c>
      <c r="C9025">
        <v>-7.919890433549881E-2</v>
      </c>
      <c r="D9025">
        <v>-7.919890433549881E-2</v>
      </c>
      <c r="E9025">
        <v>56.760361983553594</v>
      </c>
    </row>
    <row r="9026" spans="1:5" x14ac:dyDescent="0.25">
      <c r="A9026">
        <v>116.35000000009313</v>
      </c>
      <c r="B9026">
        <v>5175.7978515625</v>
      </c>
      <c r="C9026">
        <v>-7.919890433549881E-2</v>
      </c>
      <c r="D9026">
        <v>-7.919890433549881E-2</v>
      </c>
      <c r="E9026">
        <v>56.760697676912969</v>
      </c>
    </row>
    <row r="9027" spans="1:5" x14ac:dyDescent="0.25">
      <c r="A9027">
        <v>116.42000000004191</v>
      </c>
      <c r="B9027">
        <v>5173.76611328125</v>
      </c>
      <c r="C9027">
        <v>-7.8599996864795685E-2</v>
      </c>
      <c r="D9027">
        <v>-7.8599996864795685E-2</v>
      </c>
      <c r="E9027">
        <v>56.761879279390996</v>
      </c>
    </row>
    <row r="9028" spans="1:5" x14ac:dyDescent="0.25">
      <c r="A9028">
        <v>116.43000000005122</v>
      </c>
      <c r="B9028">
        <v>5171.00048828125</v>
      </c>
      <c r="C9028">
        <v>-7.8599996864795685E-2</v>
      </c>
      <c r="D9028">
        <v>-7.8599996864795685E-2</v>
      </c>
      <c r="E9028">
        <v>56.762043311373418</v>
      </c>
    </row>
    <row r="9029" spans="1:5" x14ac:dyDescent="0.25">
      <c r="A9029">
        <v>116.44000000006054</v>
      </c>
      <c r="B9029">
        <v>5166.87548828125</v>
      </c>
      <c r="C9029">
        <v>-7.8599996864795685E-2</v>
      </c>
      <c r="D9029">
        <v>-7.8599996864795685E-2</v>
      </c>
      <c r="E9029">
        <v>56.76220734335584</v>
      </c>
    </row>
    <row r="9030" spans="1:5" x14ac:dyDescent="0.25">
      <c r="A9030">
        <v>116.45000000006985</v>
      </c>
      <c r="B9030">
        <v>5161.43798828125</v>
      </c>
      <c r="C9030">
        <v>-7.8599996864795685E-2</v>
      </c>
      <c r="D9030">
        <v>-7.8599996864795685E-2</v>
      </c>
      <c r="E9030">
        <v>56.762387587801641</v>
      </c>
    </row>
    <row r="9031" spans="1:5" x14ac:dyDescent="0.25">
      <c r="A9031">
        <v>116.46000000007916</v>
      </c>
      <c r="B9031">
        <v>5154.68798828125</v>
      </c>
      <c r="C9031">
        <v>-7.919890433549881E-2</v>
      </c>
      <c r="D9031">
        <v>-7.919890433549881E-2</v>
      </c>
      <c r="E9031">
        <v>56.762552573458379</v>
      </c>
    </row>
    <row r="9032" spans="1:5" x14ac:dyDescent="0.25">
      <c r="A9032">
        <v>116.47000000008848</v>
      </c>
      <c r="B9032">
        <v>5146.56298828125</v>
      </c>
      <c r="C9032">
        <v>-7.8599996864795685E-2</v>
      </c>
      <c r="D9032">
        <v>-7.8599996864795685E-2</v>
      </c>
      <c r="E9032">
        <v>56.762716605440801</v>
      </c>
    </row>
    <row r="9033" spans="1:5" x14ac:dyDescent="0.25">
      <c r="A9033">
        <v>116.48000000009779</v>
      </c>
      <c r="B9033">
        <v>5138.00048828125</v>
      </c>
      <c r="C9033">
        <v>-7.8599996864795685E-2</v>
      </c>
      <c r="D9033">
        <v>-7.8599996864795685E-2</v>
      </c>
      <c r="E9033">
        <v>56.762880637423223</v>
      </c>
    </row>
    <row r="9034" spans="1:5" x14ac:dyDescent="0.25">
      <c r="A9034">
        <v>116.48999999999069</v>
      </c>
      <c r="B9034">
        <v>5128.68798828125</v>
      </c>
      <c r="C9034">
        <v>-8.0392904579639435E-2</v>
      </c>
      <c r="D9034">
        <v>-8.0392904579639435E-2</v>
      </c>
      <c r="E9034">
        <v>56.763044669405645</v>
      </c>
    </row>
    <row r="9035" spans="1:5" x14ac:dyDescent="0.25">
      <c r="A9035">
        <v>116.5</v>
      </c>
      <c r="B9035">
        <v>5119.50048828125</v>
      </c>
      <c r="C9035">
        <v>-8.1598348915576935E-2</v>
      </c>
      <c r="D9035">
        <v>-8.1598348915576935E-2</v>
      </c>
      <c r="E9035">
        <v>56.763216330782598</v>
      </c>
    </row>
    <row r="9036" spans="1:5" x14ac:dyDescent="0.25">
      <c r="A9036">
        <v>116.51000000000931</v>
      </c>
      <c r="B9036">
        <v>5110.43798828125</v>
      </c>
      <c r="C9036">
        <v>-8.219725638628006E-2</v>
      </c>
      <c r="D9036">
        <v>-8.219725638628006E-2</v>
      </c>
      <c r="E9036">
        <v>56.763372733370488</v>
      </c>
    </row>
    <row r="9037" spans="1:5" x14ac:dyDescent="0.25">
      <c r="A9037">
        <v>116.52000000001863</v>
      </c>
      <c r="B9037">
        <v>5101.87548828125</v>
      </c>
      <c r="C9037">
        <v>-8.339507132768631E-2</v>
      </c>
      <c r="D9037">
        <v>-8.339507132768631E-2</v>
      </c>
      <c r="E9037">
        <v>56.76353676535291</v>
      </c>
    </row>
    <row r="9038" spans="1:5" x14ac:dyDescent="0.25">
      <c r="A9038">
        <v>116.53000000002794</v>
      </c>
      <c r="B9038">
        <v>5094.03173828125</v>
      </c>
      <c r="C9038">
        <v>-8.399779349565506E-2</v>
      </c>
      <c r="D9038">
        <v>-8.399779349565506E-2</v>
      </c>
      <c r="E9038">
        <v>56.763700797335332</v>
      </c>
    </row>
    <row r="9039" spans="1:5" x14ac:dyDescent="0.25">
      <c r="A9039">
        <v>116.54000000003725</v>
      </c>
      <c r="B9039">
        <v>5087.50048828125</v>
      </c>
      <c r="C9039">
        <v>-8.519560843706131E-2</v>
      </c>
      <c r="D9039">
        <v>-8.519560843706131E-2</v>
      </c>
      <c r="E9039">
        <v>56.763872458712285</v>
      </c>
    </row>
    <row r="9040" spans="1:5" x14ac:dyDescent="0.25">
      <c r="A9040">
        <v>116.55000000004657</v>
      </c>
      <c r="B9040">
        <v>5082.37548828125</v>
      </c>
      <c r="C9040">
        <v>-8.5199989378452301E-2</v>
      </c>
      <c r="D9040">
        <v>-8.5199989378452301E-2</v>
      </c>
      <c r="E9040">
        <v>56.764045073763555</v>
      </c>
    </row>
    <row r="9041" spans="1:5" x14ac:dyDescent="0.25">
      <c r="A9041">
        <v>116.56000000005588</v>
      </c>
      <c r="B9041">
        <v>5078.54736328125</v>
      </c>
      <c r="C9041">
        <v>-8.5798896849155426E-2</v>
      </c>
      <c r="D9041">
        <v>-8.5798896849155426E-2</v>
      </c>
      <c r="E9041">
        <v>56.764209105745977</v>
      </c>
    </row>
    <row r="9042" spans="1:5" x14ac:dyDescent="0.25">
      <c r="A9042">
        <v>116.57000000006519</v>
      </c>
      <c r="B9042">
        <v>5076.23486328125</v>
      </c>
      <c r="C9042">
        <v>-8.5203804075717926E-2</v>
      </c>
      <c r="D9042">
        <v>-8.5203804075717926E-2</v>
      </c>
      <c r="E9042">
        <v>56.764373137728398</v>
      </c>
    </row>
    <row r="9043" spans="1:5" x14ac:dyDescent="0.25">
      <c r="A9043">
        <v>116.58000000007451</v>
      </c>
      <c r="B9043">
        <v>5074.51611328125</v>
      </c>
      <c r="C9043">
        <v>-8.5798896849155426E-2</v>
      </c>
      <c r="D9043">
        <v>-8.5798896849155426E-2</v>
      </c>
      <c r="E9043">
        <v>56.76453716971082</v>
      </c>
    </row>
    <row r="9044" spans="1:5" x14ac:dyDescent="0.25">
      <c r="A9044">
        <v>116.60000000009313</v>
      </c>
      <c r="B9044">
        <v>5073.07080078125</v>
      </c>
      <c r="C9044">
        <v>-8.6399994790554047E-2</v>
      </c>
      <c r="D9044">
        <v>-8.6399994790554047E-2</v>
      </c>
      <c r="E9044">
        <v>56.764890029207891</v>
      </c>
    </row>
    <row r="9045" spans="1:5" x14ac:dyDescent="0.25">
      <c r="A9045">
        <v>116.65000000002328</v>
      </c>
      <c r="B9045">
        <v>5074.47314453125</v>
      </c>
      <c r="C9045">
        <v>-8.6999997496604919E-2</v>
      </c>
      <c r="D9045">
        <v>-8.6999997496604919E-2</v>
      </c>
      <c r="E9045">
        <v>56.765727355257695</v>
      </c>
    </row>
    <row r="9046" spans="1:5" x14ac:dyDescent="0.25">
      <c r="A9046">
        <v>116.67000000004191</v>
      </c>
      <c r="B9046">
        <v>5076.44970703125</v>
      </c>
      <c r="C9046">
        <v>-8.6999997496604919E-2</v>
      </c>
      <c r="D9046">
        <v>-8.6999997496604919E-2</v>
      </c>
      <c r="E9046">
        <v>56.766046836153691</v>
      </c>
    </row>
    <row r="9047" spans="1:5" x14ac:dyDescent="0.25">
      <c r="A9047">
        <v>116.68000000005122</v>
      </c>
      <c r="B9047">
        <v>5077.54345703125</v>
      </c>
      <c r="C9047">
        <v>-8.7598904967308044E-2</v>
      </c>
      <c r="D9047">
        <v>-8.7598904967308044E-2</v>
      </c>
      <c r="E9047">
        <v>56.766219451204961</v>
      </c>
    </row>
    <row r="9048" spans="1:5" x14ac:dyDescent="0.25">
      <c r="A9048">
        <v>116.69000000006054</v>
      </c>
      <c r="B9048">
        <v>5078.75439453125</v>
      </c>
      <c r="C9048">
        <v>-8.6999997496604919E-2</v>
      </c>
      <c r="D9048">
        <v>-8.6999997496604919E-2</v>
      </c>
      <c r="E9048">
        <v>56.766383483187383</v>
      </c>
    </row>
    <row r="9049" spans="1:5" x14ac:dyDescent="0.25">
      <c r="A9049">
        <v>116.70000000006985</v>
      </c>
      <c r="B9049">
        <v>5079.86376953125</v>
      </c>
      <c r="C9049">
        <v>-8.7598904967308044E-2</v>
      </c>
      <c r="D9049">
        <v>-8.7598904967308044E-2</v>
      </c>
      <c r="E9049">
        <v>56.766538932100957</v>
      </c>
    </row>
    <row r="9050" spans="1:5" x14ac:dyDescent="0.25">
      <c r="A9050">
        <v>116.71000000007916</v>
      </c>
      <c r="B9050">
        <v>5081.09814453125</v>
      </c>
      <c r="C9050">
        <v>-8.6999997496604919E-2</v>
      </c>
      <c r="D9050">
        <v>-8.6999997496604919E-2</v>
      </c>
      <c r="E9050">
        <v>56.766711547152227</v>
      </c>
    </row>
    <row r="9051" spans="1:5" x14ac:dyDescent="0.25">
      <c r="A9051">
        <v>116.72000000008848</v>
      </c>
      <c r="B9051">
        <v>5082.43408203125</v>
      </c>
      <c r="C9051">
        <v>-8.7598904967308044E-2</v>
      </c>
      <c r="D9051">
        <v>-8.7598904967308044E-2</v>
      </c>
      <c r="E9051">
        <v>56.766875579134648</v>
      </c>
    </row>
    <row r="9052" spans="1:5" x14ac:dyDescent="0.25">
      <c r="A9052">
        <v>116.73000000009779</v>
      </c>
      <c r="B9052">
        <v>5083.83251953125</v>
      </c>
      <c r="C9052">
        <v>-8.7599992752075195E-2</v>
      </c>
      <c r="D9052">
        <v>-8.7599992752075195E-2</v>
      </c>
      <c r="E9052">
        <v>56.76703961111707</v>
      </c>
    </row>
    <row r="9053" spans="1:5" x14ac:dyDescent="0.25">
      <c r="A9053">
        <v>116.73999999999069</v>
      </c>
      <c r="B9053">
        <v>5085.40283203125</v>
      </c>
      <c r="C9053">
        <v>-8.7600000202655792E-2</v>
      </c>
      <c r="D9053">
        <v>-8.7600000202655792E-2</v>
      </c>
      <c r="E9053">
        <v>56.767195060030645</v>
      </c>
    </row>
    <row r="9054" spans="1:5" x14ac:dyDescent="0.25">
      <c r="A9054">
        <v>116.75</v>
      </c>
      <c r="B9054">
        <v>5086.89501953125</v>
      </c>
      <c r="C9054">
        <v>-8.7600000202655792E-2</v>
      </c>
      <c r="D9054">
        <v>-8.7600000202655792E-2</v>
      </c>
      <c r="E9054">
        <v>56.767359092013066</v>
      </c>
    </row>
    <row r="9055" spans="1:5" x14ac:dyDescent="0.25">
      <c r="A9055">
        <v>116.76000000000931</v>
      </c>
      <c r="B9055">
        <v>5088.40283203125</v>
      </c>
      <c r="C9055">
        <v>-8.7600000202655792E-2</v>
      </c>
      <c r="D9055">
        <v>-8.7600000202655792E-2</v>
      </c>
      <c r="E9055">
        <v>56.767523123995488</v>
      </c>
    </row>
    <row r="9056" spans="1:5" x14ac:dyDescent="0.25">
      <c r="A9056">
        <v>116.77000000001863</v>
      </c>
      <c r="B9056">
        <v>5089.79345703125</v>
      </c>
      <c r="C9056">
        <v>-8.7600000202655792E-2</v>
      </c>
      <c r="D9056">
        <v>-8.7600000202655792E-2</v>
      </c>
      <c r="E9056">
        <v>56.76768715597791</v>
      </c>
    </row>
    <row r="9057" spans="1:5" x14ac:dyDescent="0.25">
      <c r="A9057">
        <v>116.78000000002794</v>
      </c>
      <c r="B9057">
        <v>5091.41064453125</v>
      </c>
      <c r="C9057">
        <v>-8.7600000202655792E-2</v>
      </c>
      <c r="D9057">
        <v>-8.7600000202655792E-2</v>
      </c>
      <c r="E9057">
        <v>56.767868354098027</v>
      </c>
    </row>
    <row r="9058" spans="1:5" x14ac:dyDescent="0.25">
      <c r="A9058">
        <v>116.79000000003725</v>
      </c>
      <c r="B9058">
        <v>5092.77001953125</v>
      </c>
      <c r="C9058">
        <v>-8.7600000202655792E-2</v>
      </c>
      <c r="D9058">
        <v>-8.7600000202655792E-2</v>
      </c>
      <c r="E9058">
        <v>56.768032386080449</v>
      </c>
    </row>
    <row r="9059" spans="1:5" x14ac:dyDescent="0.25">
      <c r="A9059">
        <v>116.80000000004657</v>
      </c>
      <c r="B9059">
        <v>5094.51220703125</v>
      </c>
      <c r="C9059">
        <v>-8.7600000202655792E-2</v>
      </c>
      <c r="D9059">
        <v>-8.7600000202655792E-2</v>
      </c>
      <c r="E9059">
        <v>56.768196418062871</v>
      </c>
    </row>
    <row r="9060" spans="1:5" x14ac:dyDescent="0.25">
      <c r="A9060">
        <v>116.81000000005588</v>
      </c>
      <c r="B9060">
        <v>5096.30126953125</v>
      </c>
      <c r="C9060">
        <v>-8.7001092731952667E-2</v>
      </c>
      <c r="D9060">
        <v>-8.7001092731952667E-2</v>
      </c>
      <c r="E9060">
        <v>56.768368079439824</v>
      </c>
    </row>
    <row r="9061" spans="1:5" x14ac:dyDescent="0.25">
      <c r="A9061">
        <v>116.82000000006519</v>
      </c>
      <c r="B9061">
        <v>5097.89501953125</v>
      </c>
      <c r="C9061">
        <v>-8.7600000202655792E-2</v>
      </c>
      <c r="D9061">
        <v>-8.7600000202655792E-2</v>
      </c>
      <c r="E9061">
        <v>56.768532111422246</v>
      </c>
    </row>
    <row r="9062" spans="1:5" x14ac:dyDescent="0.25">
      <c r="A9062">
        <v>116.83000000007451</v>
      </c>
      <c r="B9062">
        <v>5099.39501953125</v>
      </c>
      <c r="C9062">
        <v>-8.6402185261249542E-2</v>
      </c>
      <c r="D9062">
        <v>-8.6402185261249542E-2</v>
      </c>
      <c r="E9062">
        <v>56.768713309542363</v>
      </c>
    </row>
    <row r="9063" spans="1:5" x14ac:dyDescent="0.25">
      <c r="A9063">
        <v>116.84000000008382</v>
      </c>
      <c r="B9063">
        <v>5101.00439453125</v>
      </c>
      <c r="C9063">
        <v>-8.6997278034687042E-2</v>
      </c>
      <c r="D9063">
        <v>-8.6997278034687042E-2</v>
      </c>
      <c r="E9063">
        <v>56.768884970919316</v>
      </c>
    </row>
    <row r="9064" spans="1:5" x14ac:dyDescent="0.25">
      <c r="A9064">
        <v>116.85000000009313</v>
      </c>
      <c r="B9064">
        <v>5102.56689453125</v>
      </c>
      <c r="C9064">
        <v>-8.6999990046024323E-2</v>
      </c>
      <c r="D9064">
        <v>-8.6999990046024323E-2</v>
      </c>
      <c r="E9064">
        <v>56.769049002901738</v>
      </c>
    </row>
    <row r="9065" spans="1:5" x14ac:dyDescent="0.25">
      <c r="A9065">
        <v>116.85999999998603</v>
      </c>
      <c r="B9065">
        <v>5104.18408203125</v>
      </c>
      <c r="C9065">
        <v>-8.6999997496604919E-2</v>
      </c>
      <c r="D9065">
        <v>-8.6999997496604919E-2</v>
      </c>
      <c r="E9065">
        <v>56.769205405489629</v>
      </c>
    </row>
    <row r="9066" spans="1:5" x14ac:dyDescent="0.25">
      <c r="A9066">
        <v>116.86999999999534</v>
      </c>
      <c r="B9066">
        <v>5105.82470703125</v>
      </c>
      <c r="C9066">
        <v>-8.6999997496604919E-2</v>
      </c>
      <c r="D9066">
        <v>-8.6999997496604919E-2</v>
      </c>
      <c r="E9066">
        <v>56.769377066866582</v>
      </c>
    </row>
    <row r="9067" spans="1:5" x14ac:dyDescent="0.25">
      <c r="A9067">
        <v>116.88000000000466</v>
      </c>
      <c r="B9067">
        <v>5107.44189453125</v>
      </c>
      <c r="C9067">
        <v>-8.5802182555198669E-2</v>
      </c>
      <c r="D9067">
        <v>-8.5802182555198669E-2</v>
      </c>
      <c r="E9067">
        <v>56.76954205252332</v>
      </c>
    </row>
    <row r="9068" spans="1:5" x14ac:dyDescent="0.25">
      <c r="A9068">
        <v>116.89000000001397</v>
      </c>
      <c r="B9068">
        <v>5109.27783203125</v>
      </c>
      <c r="C9068">
        <v>-8.6999997496604919E-2</v>
      </c>
      <c r="D9068">
        <v>-8.6999997496604919E-2</v>
      </c>
      <c r="E9068">
        <v>56.769713713900273</v>
      </c>
    </row>
    <row r="9069" spans="1:5" x14ac:dyDescent="0.25">
      <c r="A9069">
        <v>116.90000000002328</v>
      </c>
      <c r="B9069">
        <v>5110.75439453125</v>
      </c>
      <c r="C9069">
        <v>-8.6401090025901794E-2</v>
      </c>
      <c r="D9069">
        <v>-8.6401090025901794E-2</v>
      </c>
      <c r="E9069">
        <v>56.769886328951543</v>
      </c>
    </row>
    <row r="9070" spans="1:5" x14ac:dyDescent="0.25">
      <c r="A9070">
        <v>116.9100000000326</v>
      </c>
      <c r="B9070">
        <v>5112.30908203125</v>
      </c>
      <c r="C9070">
        <v>-8.6400002241134644E-2</v>
      </c>
      <c r="D9070">
        <v>-8.6400002241134644E-2</v>
      </c>
      <c r="E9070">
        <v>56.770041777865117</v>
      </c>
    </row>
    <row r="9071" spans="1:5" x14ac:dyDescent="0.25">
      <c r="A9071">
        <v>116.92000000004191</v>
      </c>
      <c r="B9071">
        <v>5114.11376953125</v>
      </c>
      <c r="C9071">
        <v>-8.5801094770431519E-2</v>
      </c>
      <c r="D9071">
        <v>-8.5801094770431519E-2</v>
      </c>
      <c r="E9071">
        <v>56.770205809847539</v>
      </c>
    </row>
    <row r="9072" spans="1:5" x14ac:dyDescent="0.25">
      <c r="A9072">
        <v>116.93000000005122</v>
      </c>
      <c r="B9072">
        <v>5115.85595703125</v>
      </c>
      <c r="C9072">
        <v>-8.6396187543869019E-2</v>
      </c>
      <c r="D9072">
        <v>-8.6396187543869019E-2</v>
      </c>
      <c r="E9072">
        <v>56.770369841829961</v>
      </c>
    </row>
    <row r="9073" spans="1:5" x14ac:dyDescent="0.25">
      <c r="A9073">
        <v>116.94000000006054</v>
      </c>
      <c r="B9073">
        <v>5117.55908203125</v>
      </c>
      <c r="C9073">
        <v>-8.639998733997345E-2</v>
      </c>
      <c r="D9073">
        <v>-8.639998733997345E-2</v>
      </c>
      <c r="E9073">
        <v>56.770533873812383</v>
      </c>
    </row>
    <row r="9074" spans="1:5" x14ac:dyDescent="0.25">
      <c r="A9074">
        <v>116.95000000006985</v>
      </c>
      <c r="B9074">
        <v>5119.23876953125</v>
      </c>
      <c r="C9074">
        <v>-8.5801079869270325E-2</v>
      </c>
      <c r="D9074">
        <v>-8.5801079869270325E-2</v>
      </c>
      <c r="E9074">
        <v>56.770706488863652</v>
      </c>
    </row>
    <row r="9075" spans="1:5" x14ac:dyDescent="0.25">
      <c r="A9075">
        <v>116.96000000007916</v>
      </c>
      <c r="B9075">
        <v>5120.94189453125</v>
      </c>
      <c r="C9075">
        <v>-8.639998733997345E-2</v>
      </c>
      <c r="D9075">
        <v>-8.639998733997345E-2</v>
      </c>
      <c r="E9075">
        <v>56.770870520846074</v>
      </c>
    </row>
    <row r="9076" spans="1:5" x14ac:dyDescent="0.25">
      <c r="A9076">
        <v>116.97000000008848</v>
      </c>
      <c r="B9076">
        <v>5122.62158203125</v>
      </c>
      <c r="C9076">
        <v>-8.6400002241134644E-2</v>
      </c>
      <c r="D9076">
        <v>-8.6400002241134644E-2</v>
      </c>
      <c r="E9076">
        <v>56.771026923433965</v>
      </c>
    </row>
    <row r="9077" spans="1:5" x14ac:dyDescent="0.25">
      <c r="A9077">
        <v>116.98000000009779</v>
      </c>
      <c r="B9077">
        <v>5124.32470703125</v>
      </c>
      <c r="C9077">
        <v>-8.6400002241134644E-2</v>
      </c>
      <c r="D9077">
        <v>-8.6400002241134644E-2</v>
      </c>
      <c r="E9077">
        <v>56.771190955416387</v>
      </c>
    </row>
    <row r="9078" spans="1:5" x14ac:dyDescent="0.25">
      <c r="A9078">
        <v>116.98999999999069</v>
      </c>
      <c r="B9078">
        <v>5125.98095703125</v>
      </c>
      <c r="C9078">
        <v>-8.6400002241134644E-2</v>
      </c>
      <c r="D9078">
        <v>-8.6400002241134644E-2</v>
      </c>
      <c r="E9078">
        <v>56.77136261679334</v>
      </c>
    </row>
    <row r="9079" spans="1:5" x14ac:dyDescent="0.25">
      <c r="A9079">
        <v>117</v>
      </c>
      <c r="B9079">
        <v>5127.81689453125</v>
      </c>
      <c r="C9079">
        <v>-8.5801094770431519E-2</v>
      </c>
      <c r="D9079">
        <v>-8.5801094770431519E-2</v>
      </c>
      <c r="E9079">
        <v>56.771526648775762</v>
      </c>
    </row>
    <row r="9080" spans="1:5" x14ac:dyDescent="0.25">
      <c r="A9080">
        <v>117.01000000000931</v>
      </c>
      <c r="B9080">
        <v>5129.57470703125</v>
      </c>
      <c r="C9080">
        <v>-8.6400002241134644E-2</v>
      </c>
      <c r="D9080">
        <v>-8.6400002241134644E-2</v>
      </c>
      <c r="E9080">
        <v>56.771690680758184</v>
      </c>
    </row>
    <row r="9081" spans="1:5" x14ac:dyDescent="0.25">
      <c r="A9081">
        <v>117.02000000001863</v>
      </c>
      <c r="B9081">
        <v>5131.30126953125</v>
      </c>
      <c r="C9081">
        <v>-8.5801094770431519E-2</v>
      </c>
      <c r="D9081">
        <v>-8.5801094770431519E-2</v>
      </c>
      <c r="E9081">
        <v>56.771871878878301</v>
      </c>
    </row>
    <row r="9082" spans="1:5" x14ac:dyDescent="0.25">
      <c r="A9082">
        <v>117.03000000002794</v>
      </c>
      <c r="B9082">
        <v>5133.16064453125</v>
      </c>
      <c r="C9082">
        <v>-8.6400002241134644E-2</v>
      </c>
      <c r="D9082">
        <v>-8.6400002241134644E-2</v>
      </c>
      <c r="E9082">
        <v>56.772035910860723</v>
      </c>
    </row>
    <row r="9083" spans="1:5" x14ac:dyDescent="0.25">
      <c r="A9083">
        <v>117.04000000003725</v>
      </c>
      <c r="B9083">
        <v>5134.71533203125</v>
      </c>
      <c r="C9083">
        <v>-8.5202187299728394E-2</v>
      </c>
      <c r="D9083">
        <v>-8.5202187299728394E-2</v>
      </c>
      <c r="E9083">
        <v>56.772207572237676</v>
      </c>
    </row>
    <row r="9084" spans="1:5" x14ac:dyDescent="0.25">
      <c r="A9084">
        <v>117.05000000004657</v>
      </c>
      <c r="B9084">
        <v>5136.37158203125</v>
      </c>
      <c r="C9084">
        <v>-8.6995095014572144E-2</v>
      </c>
      <c r="D9084">
        <v>-8.6995095014572144E-2</v>
      </c>
      <c r="E9084">
        <v>56.772387816683477</v>
      </c>
    </row>
    <row r="9085" spans="1:5" x14ac:dyDescent="0.25">
      <c r="A9085">
        <v>117.06000000005588</v>
      </c>
      <c r="B9085">
        <v>5138.13720703125</v>
      </c>
      <c r="C9085">
        <v>-8.6400002241134644E-2</v>
      </c>
      <c r="D9085">
        <v>-8.6400002241134644E-2</v>
      </c>
      <c r="E9085">
        <v>56.772552802340215</v>
      </c>
    </row>
    <row r="9086" spans="1:5" x14ac:dyDescent="0.25">
      <c r="A9086">
        <v>117.07000000006519</v>
      </c>
      <c r="B9086">
        <v>5139.87939453125</v>
      </c>
      <c r="C9086">
        <v>-8.5801094770431519E-2</v>
      </c>
      <c r="D9086">
        <v>-8.5801094770431519E-2</v>
      </c>
      <c r="E9086">
        <v>56.772708251253789</v>
      </c>
    </row>
    <row r="9087" spans="1:5" x14ac:dyDescent="0.25">
      <c r="A9087">
        <v>117.08000000007451</v>
      </c>
      <c r="B9087">
        <v>5141.46533203125</v>
      </c>
      <c r="C9087">
        <v>-8.5800006985664368E-2</v>
      </c>
      <c r="D9087">
        <v>-8.5800006985664368E-2</v>
      </c>
      <c r="E9087">
        <v>56.772872283236211</v>
      </c>
    </row>
    <row r="9088" spans="1:5" x14ac:dyDescent="0.25">
      <c r="A9088">
        <v>117.09000000008382</v>
      </c>
      <c r="B9088">
        <v>5143.02001953125</v>
      </c>
      <c r="C9088">
        <v>-8.5799999535083771E-2</v>
      </c>
      <c r="D9088">
        <v>-8.5799999535083771E-2</v>
      </c>
      <c r="E9088">
        <v>56.773052527682012</v>
      </c>
    </row>
    <row r="9089" spans="1:5" x14ac:dyDescent="0.25">
      <c r="A9089">
        <v>117.10000000009313</v>
      </c>
      <c r="B9089">
        <v>5144.45751953125</v>
      </c>
      <c r="C9089">
        <v>-8.6997814476490021E-2</v>
      </c>
      <c r="D9089">
        <v>-8.6997814476490021E-2</v>
      </c>
      <c r="E9089">
        <v>56.773216559664434</v>
      </c>
    </row>
    <row r="9090" spans="1:5" x14ac:dyDescent="0.25">
      <c r="A9090">
        <v>117.10999999998603</v>
      </c>
      <c r="B9090">
        <v>5146.01220703125</v>
      </c>
      <c r="C9090">
        <v>-8.6402721703052521E-2</v>
      </c>
      <c r="D9090">
        <v>-8.6402721703052521E-2</v>
      </c>
      <c r="E9090">
        <v>56.773372962252324</v>
      </c>
    </row>
    <row r="9091" spans="1:5" x14ac:dyDescent="0.25">
      <c r="A9091">
        <v>117.11999999999534</v>
      </c>
      <c r="B9091">
        <v>5147.40283203125</v>
      </c>
      <c r="C9091">
        <v>-8.640000969171524E-2</v>
      </c>
      <c r="D9091">
        <v>-8.640000969171524E-2</v>
      </c>
      <c r="E9091">
        <v>56.773536994234746</v>
      </c>
    </row>
    <row r="9092" spans="1:5" x14ac:dyDescent="0.25">
      <c r="A9092">
        <v>117.13000000000466</v>
      </c>
      <c r="B9092">
        <v>5148.92626953125</v>
      </c>
      <c r="C9092">
        <v>-8.6400002241134644E-2</v>
      </c>
      <c r="D9092">
        <v>-8.6400002241134644E-2</v>
      </c>
      <c r="E9092">
        <v>56.773701026217168</v>
      </c>
    </row>
    <row r="9093" spans="1:5" x14ac:dyDescent="0.25">
      <c r="A9093">
        <v>117.14000000001397</v>
      </c>
      <c r="B9093">
        <v>5150.65283203125</v>
      </c>
      <c r="C9093">
        <v>-8.6998909711837769E-2</v>
      </c>
      <c r="D9093">
        <v>-8.6998909711837769E-2</v>
      </c>
      <c r="E9093">
        <v>56.773872687594121</v>
      </c>
    </row>
    <row r="9094" spans="1:5" x14ac:dyDescent="0.25">
      <c r="A9094">
        <v>117.15000000002328</v>
      </c>
      <c r="B9094">
        <v>5152.27783203125</v>
      </c>
      <c r="C9094">
        <v>-8.6999997496604919E-2</v>
      </c>
      <c r="D9094">
        <v>-8.6999997496604919E-2</v>
      </c>
      <c r="E9094">
        <v>56.774037673250859</v>
      </c>
    </row>
    <row r="9095" spans="1:5" x14ac:dyDescent="0.25">
      <c r="A9095">
        <v>117.1600000000326</v>
      </c>
      <c r="B9095">
        <v>5153.62158203125</v>
      </c>
      <c r="C9095">
        <v>-8.6401090025901794E-2</v>
      </c>
      <c r="D9095">
        <v>-8.6401090025901794E-2</v>
      </c>
      <c r="E9095">
        <v>56.774193122164434</v>
      </c>
    </row>
    <row r="9096" spans="1:5" x14ac:dyDescent="0.25">
      <c r="A9096">
        <v>117.17000000004191</v>
      </c>
      <c r="B9096">
        <v>5155.05908203125</v>
      </c>
      <c r="C9096">
        <v>-8.6400002241134644E-2</v>
      </c>
      <c r="D9096">
        <v>-8.6400002241134644E-2</v>
      </c>
      <c r="E9096">
        <v>56.774357154146855</v>
      </c>
    </row>
    <row r="9097" spans="1:5" x14ac:dyDescent="0.25">
      <c r="A9097">
        <v>117.18000000005122</v>
      </c>
      <c r="B9097">
        <v>5156.60595703125</v>
      </c>
      <c r="C9097">
        <v>-8.6400002241134644E-2</v>
      </c>
      <c r="D9097">
        <v>-8.6400002241134644E-2</v>
      </c>
      <c r="E9097">
        <v>56.774521186129277</v>
      </c>
    </row>
    <row r="9098" spans="1:5" x14ac:dyDescent="0.25">
      <c r="A9098">
        <v>117.19000000006054</v>
      </c>
      <c r="B9098">
        <v>5158.05908203125</v>
      </c>
      <c r="C9098">
        <v>-8.6400002241134644E-2</v>
      </c>
      <c r="D9098">
        <v>-8.6400002241134644E-2</v>
      </c>
      <c r="E9098">
        <v>56.774685218111699</v>
      </c>
    </row>
    <row r="9099" spans="1:5" x14ac:dyDescent="0.25">
      <c r="A9099">
        <v>117.20000000006985</v>
      </c>
      <c r="B9099">
        <v>5159.59814453125</v>
      </c>
      <c r="C9099">
        <v>-8.6400002241134644E-2</v>
      </c>
      <c r="D9099">
        <v>-8.6400002241134644E-2</v>
      </c>
      <c r="E9099">
        <v>56.77484162069959</v>
      </c>
    </row>
    <row r="9100" spans="1:5" x14ac:dyDescent="0.25">
      <c r="A9100">
        <v>117.21000000007916</v>
      </c>
      <c r="B9100">
        <v>5161.17626953125</v>
      </c>
      <c r="C9100">
        <v>-8.6400002241134644E-2</v>
      </c>
      <c r="D9100">
        <v>-8.6400002241134644E-2</v>
      </c>
      <c r="E9100">
        <v>56.775005652682012</v>
      </c>
    </row>
    <row r="9101" spans="1:5" x14ac:dyDescent="0.25">
      <c r="A9101">
        <v>117.22000000008848</v>
      </c>
      <c r="B9101">
        <v>5162.75439453125</v>
      </c>
      <c r="C9101">
        <v>-8.6998909711837769E-2</v>
      </c>
      <c r="D9101">
        <v>-8.6998909711837769E-2</v>
      </c>
      <c r="E9101">
        <v>56.775177314058965</v>
      </c>
    </row>
    <row r="9102" spans="1:5" x14ac:dyDescent="0.25">
      <c r="A9102">
        <v>117.23000000009779</v>
      </c>
      <c r="B9102">
        <v>5164.02001953125</v>
      </c>
      <c r="C9102">
        <v>-8.6999997496604919E-2</v>
      </c>
      <c r="D9102">
        <v>-8.6999997496604919E-2</v>
      </c>
      <c r="E9102">
        <v>56.775341346041387</v>
      </c>
    </row>
    <row r="9103" spans="1:5" x14ac:dyDescent="0.25">
      <c r="A9103">
        <v>117.23999999999069</v>
      </c>
      <c r="B9103">
        <v>5165.35595703125</v>
      </c>
      <c r="C9103">
        <v>-8.6999997496604919E-2</v>
      </c>
      <c r="D9103">
        <v>-8.6999997496604919E-2</v>
      </c>
      <c r="E9103">
        <v>56.775513961092656</v>
      </c>
    </row>
    <row r="9104" spans="1:5" x14ac:dyDescent="0.25">
      <c r="A9104">
        <v>117.25</v>
      </c>
      <c r="B9104">
        <v>5166.72314453125</v>
      </c>
      <c r="C9104">
        <v>-8.5802182555198669E-2</v>
      </c>
      <c r="D9104">
        <v>-8.5802182555198669E-2</v>
      </c>
      <c r="E9104">
        <v>56.775686576143926</v>
      </c>
    </row>
    <row r="9105" spans="1:5" x14ac:dyDescent="0.25">
      <c r="A9105">
        <v>117.26000000000931</v>
      </c>
      <c r="B9105">
        <v>5168.13720703125</v>
      </c>
      <c r="C9105">
        <v>-8.6397275328636169E-2</v>
      </c>
      <c r="D9105">
        <v>-8.6397275328636169E-2</v>
      </c>
      <c r="E9105">
        <v>56.775858237520879</v>
      </c>
    </row>
    <row r="9106" spans="1:5" x14ac:dyDescent="0.25">
      <c r="A9106">
        <v>117.27000000001863</v>
      </c>
      <c r="B9106">
        <v>5169.30908203125</v>
      </c>
      <c r="C9106">
        <v>-8.6999997496604919E-2</v>
      </c>
      <c r="D9106">
        <v>-8.6999997496604919E-2</v>
      </c>
      <c r="E9106">
        <v>56.776022269503301</v>
      </c>
    </row>
    <row r="9107" spans="1:5" x14ac:dyDescent="0.25">
      <c r="A9107">
        <v>117.28000000002794</v>
      </c>
      <c r="B9107">
        <v>5170.51220703125</v>
      </c>
      <c r="C9107">
        <v>-8.6999997496604919E-2</v>
      </c>
      <c r="D9107">
        <v>-8.6999997496604919E-2</v>
      </c>
      <c r="E9107">
        <v>56.776186301485723</v>
      </c>
    </row>
    <row r="9108" spans="1:5" x14ac:dyDescent="0.25">
      <c r="A9108">
        <v>117.29000000003725</v>
      </c>
      <c r="B9108">
        <v>5171.80126953125</v>
      </c>
      <c r="C9108">
        <v>-8.6401090025901794E-2</v>
      </c>
      <c r="D9108">
        <v>-8.6401090025901794E-2</v>
      </c>
      <c r="E9108">
        <v>56.77636749960584</v>
      </c>
    </row>
    <row r="9109" spans="1:5" x14ac:dyDescent="0.25">
      <c r="A9109">
        <v>117.30000000004657</v>
      </c>
      <c r="B9109">
        <v>5172.92626953125</v>
      </c>
      <c r="C9109">
        <v>-8.6400002241134644E-2</v>
      </c>
      <c r="D9109">
        <v>-8.6400002241134644E-2</v>
      </c>
      <c r="E9109">
        <v>56.776531531588262</v>
      </c>
    </row>
    <row r="9110" spans="1:5" x14ac:dyDescent="0.25">
      <c r="A9110">
        <v>117.32000000006519</v>
      </c>
      <c r="B9110">
        <v>5174.52001953125</v>
      </c>
      <c r="C9110">
        <v>-8.6400002241134644E-2</v>
      </c>
      <c r="D9110">
        <v>-8.6400002241134644E-2</v>
      </c>
      <c r="E9110">
        <v>56.776859595553105</v>
      </c>
    </row>
    <row r="9111" spans="1:5" x14ac:dyDescent="0.25">
      <c r="A9111">
        <v>117.34000000008382</v>
      </c>
      <c r="B9111">
        <v>5176.07080078125</v>
      </c>
      <c r="C9111">
        <v>-8.6400002241134644E-2</v>
      </c>
      <c r="D9111">
        <v>-8.6400002241134644E-2</v>
      </c>
      <c r="E9111">
        <v>56.777212455050176</v>
      </c>
    </row>
    <row r="9112" spans="1:5" x14ac:dyDescent="0.25">
      <c r="A9112">
        <v>117.4100000000326</v>
      </c>
      <c r="B9112">
        <v>5174.13232421875</v>
      </c>
      <c r="C9112">
        <v>-8.6400002241134644E-2</v>
      </c>
      <c r="D9112">
        <v>-8.6400002241134644E-2</v>
      </c>
      <c r="E9112">
        <v>56.77834446646375</v>
      </c>
    </row>
    <row r="9113" spans="1:5" x14ac:dyDescent="0.25">
      <c r="A9113">
        <v>117.42000000004191</v>
      </c>
      <c r="B9113">
        <v>5171.80419921875</v>
      </c>
      <c r="C9113">
        <v>-8.6400002241134644E-2</v>
      </c>
      <c r="D9113">
        <v>-8.6400002241134644E-2</v>
      </c>
      <c r="E9113">
        <v>56.778516127840703</v>
      </c>
    </row>
    <row r="9114" spans="1:5" x14ac:dyDescent="0.25">
      <c r="A9114">
        <v>117.43000000005122</v>
      </c>
      <c r="B9114">
        <v>5168.11669921875</v>
      </c>
      <c r="C9114">
        <v>-8.6400002241134644E-2</v>
      </c>
      <c r="D9114">
        <v>-8.6400002241134644E-2</v>
      </c>
      <c r="E9114">
        <v>56.778672530428594</v>
      </c>
    </row>
    <row r="9115" spans="1:5" x14ac:dyDescent="0.25">
      <c r="A9115">
        <v>117.44000000006054</v>
      </c>
      <c r="B9115">
        <v>5162.99169921875</v>
      </c>
      <c r="C9115">
        <v>-8.6400002241134644E-2</v>
      </c>
      <c r="D9115">
        <v>-8.6400002241134644E-2</v>
      </c>
      <c r="E9115">
        <v>56.778827979342168</v>
      </c>
    </row>
    <row r="9116" spans="1:5" x14ac:dyDescent="0.25">
      <c r="A9116">
        <v>117.45000000006985</v>
      </c>
      <c r="B9116">
        <v>5156.67919921875</v>
      </c>
      <c r="C9116">
        <v>-8.6400002241134644E-2</v>
      </c>
      <c r="D9116">
        <v>-8.6400002241134644E-2</v>
      </c>
      <c r="E9116">
        <v>56.778935267702764</v>
      </c>
    </row>
    <row r="9117" spans="1:5" x14ac:dyDescent="0.25">
      <c r="A9117">
        <v>117.46000000007916</v>
      </c>
      <c r="B9117">
        <v>5149.24169921875</v>
      </c>
      <c r="C9117">
        <v>-8.6400002241134644E-2</v>
      </c>
      <c r="D9117">
        <v>-8.6400002241134644E-2</v>
      </c>
      <c r="E9117">
        <v>56.778992488161748</v>
      </c>
    </row>
    <row r="9118" spans="1:5" x14ac:dyDescent="0.25">
      <c r="A9118">
        <v>117.47000000008848</v>
      </c>
      <c r="B9118">
        <v>5141.05419921875</v>
      </c>
      <c r="C9118">
        <v>-8.6998909711837769E-2</v>
      </c>
      <c r="D9118">
        <v>-8.6998909711837769E-2</v>
      </c>
      <c r="E9118">
        <v>56.779025389925664</v>
      </c>
    </row>
    <row r="9119" spans="1:5" x14ac:dyDescent="0.25">
      <c r="A9119">
        <v>117.48000000009779</v>
      </c>
      <c r="B9119">
        <v>5132.17919921875</v>
      </c>
      <c r="C9119">
        <v>-8.7597817182540894E-2</v>
      </c>
      <c r="D9119">
        <v>-8.7597817182540894E-2</v>
      </c>
      <c r="E9119">
        <v>56.77905829168958</v>
      </c>
    </row>
    <row r="9120" spans="1:5" x14ac:dyDescent="0.25">
      <c r="A9120">
        <v>117.48999999999069</v>
      </c>
      <c r="B9120">
        <v>5123.05419921875</v>
      </c>
      <c r="C9120">
        <v>-8.7599992752075195E-2</v>
      </c>
      <c r="D9120">
        <v>-8.7599992752075195E-2</v>
      </c>
      <c r="E9120">
        <v>56.779090955034917</v>
      </c>
    </row>
    <row r="9121" spans="1:5" x14ac:dyDescent="0.25">
      <c r="A9121">
        <v>117.5</v>
      </c>
      <c r="B9121">
        <v>5113.74169921875</v>
      </c>
      <c r="C9121">
        <v>-8.8797807693481445E-2</v>
      </c>
      <c r="D9121">
        <v>-8.8797807693481445E-2</v>
      </c>
      <c r="E9121">
        <v>56.779099299685186</v>
      </c>
    </row>
    <row r="9122" spans="1:5" x14ac:dyDescent="0.25">
      <c r="A9122">
        <v>117.51000000000931</v>
      </c>
      <c r="B9122">
        <v>5104.55419921875</v>
      </c>
      <c r="C9122">
        <v>-8.8799998164176941E-2</v>
      </c>
      <c r="D9122">
        <v>-8.8799998164176941E-2</v>
      </c>
      <c r="E9122">
        <v>56.779115750567144</v>
      </c>
    </row>
    <row r="9123" spans="1:5" x14ac:dyDescent="0.25">
      <c r="A9123">
        <v>117.52000000001863</v>
      </c>
      <c r="B9123">
        <v>5096.05419921875</v>
      </c>
      <c r="C9123">
        <v>-8.9398905634880066E-2</v>
      </c>
      <c r="D9123">
        <v>-8.9398905634880066E-2</v>
      </c>
      <c r="E9123">
        <v>56.779123976008123</v>
      </c>
    </row>
    <row r="9124" spans="1:5" x14ac:dyDescent="0.25">
      <c r="A9124">
        <v>117.53000000002794</v>
      </c>
      <c r="B9124">
        <v>5088.49169921875</v>
      </c>
      <c r="C9124">
        <v>-8.9400000870227814E-2</v>
      </c>
      <c r="D9124">
        <v>-8.9400000870227814E-2</v>
      </c>
      <c r="E9124">
        <v>56.779123976008123</v>
      </c>
    </row>
    <row r="9125" spans="1:5" x14ac:dyDescent="0.25">
      <c r="A9125">
        <v>117.54000000003725</v>
      </c>
      <c r="B9125">
        <v>5082.21044921875</v>
      </c>
      <c r="C9125">
        <v>-8.9998908340930939E-2</v>
      </c>
      <c r="D9125">
        <v>-8.9998908340930939E-2</v>
      </c>
      <c r="E9125">
        <v>56.779132201449102</v>
      </c>
    </row>
    <row r="9126" spans="1:5" x14ac:dyDescent="0.25">
      <c r="A9126">
        <v>117.55000000004657</v>
      </c>
      <c r="B9126">
        <v>5077.02294921875</v>
      </c>
      <c r="C9126">
        <v>-8.999999612569809E-2</v>
      </c>
      <c r="D9126">
        <v>-8.999999612569809E-2</v>
      </c>
      <c r="E9126">
        <v>56.779132201449102</v>
      </c>
    </row>
    <row r="9127" spans="1:5" x14ac:dyDescent="0.25">
      <c r="A9127">
        <v>117.56000000005588</v>
      </c>
      <c r="B9127">
        <v>5072.83544921875</v>
      </c>
      <c r="C9127">
        <v>-9.0000003576278687E-2</v>
      </c>
      <c r="D9127">
        <v>-9.0000003576278687E-2</v>
      </c>
      <c r="E9127">
        <v>56.779140426890081</v>
      </c>
    </row>
    <row r="9128" spans="1:5" x14ac:dyDescent="0.25">
      <c r="A9128">
        <v>117.57000000006519</v>
      </c>
      <c r="B9128">
        <v>5069.28857421875</v>
      </c>
      <c r="C9128">
        <v>-9.0598911046981812E-2</v>
      </c>
      <c r="D9128">
        <v>-9.0598911046981812E-2</v>
      </c>
      <c r="E9128">
        <v>56.779140426890081</v>
      </c>
    </row>
    <row r="9129" spans="1:5" x14ac:dyDescent="0.25">
      <c r="A9129">
        <v>117.58000000007451</v>
      </c>
      <c r="B9129">
        <v>5066.39794921875</v>
      </c>
      <c r="C9129">
        <v>-9.0599998831748962E-2</v>
      </c>
      <c r="D9129">
        <v>-9.0599998831748962E-2</v>
      </c>
      <c r="E9129">
        <v>56.779140426890081</v>
      </c>
    </row>
    <row r="9130" spans="1:5" x14ac:dyDescent="0.25">
      <c r="A9130">
        <v>117.59000000008382</v>
      </c>
      <c r="B9130">
        <v>5063.99169921875</v>
      </c>
      <c r="C9130">
        <v>-9.0599998831748962E-2</v>
      </c>
      <c r="D9130">
        <v>-9.0599998831748962E-2</v>
      </c>
      <c r="E9130">
        <v>56.779140426890081</v>
      </c>
    </row>
    <row r="9131" spans="1:5" x14ac:dyDescent="0.25">
      <c r="A9131">
        <v>117.60000000009313</v>
      </c>
      <c r="B9131">
        <v>5061.91357421875</v>
      </c>
      <c r="C9131">
        <v>-9.0599998831748962E-2</v>
      </c>
      <c r="D9131">
        <v>-9.0599998831748962E-2</v>
      </c>
      <c r="E9131">
        <v>56.779140426890081</v>
      </c>
    </row>
    <row r="9132" spans="1:5" x14ac:dyDescent="0.25">
      <c r="A9132">
        <v>117.60999999998603</v>
      </c>
      <c r="B9132">
        <v>5060.23388671875</v>
      </c>
      <c r="C9132">
        <v>-9.1198906302452087E-2</v>
      </c>
      <c r="D9132">
        <v>-9.1198906302452087E-2</v>
      </c>
      <c r="E9132">
        <v>56.779140426890081</v>
      </c>
    </row>
    <row r="9133" spans="1:5" x14ac:dyDescent="0.25">
      <c r="A9133">
        <v>117.61999999999534</v>
      </c>
      <c r="B9133">
        <v>5058.79638671875</v>
      </c>
      <c r="C9133">
        <v>-9.1199994087219238E-2</v>
      </c>
      <c r="D9133">
        <v>-9.1199994087219238E-2</v>
      </c>
      <c r="E9133">
        <v>56.779140426890081</v>
      </c>
    </row>
    <row r="9134" spans="1:5" x14ac:dyDescent="0.25">
      <c r="A9134">
        <v>117.63000000000466</v>
      </c>
      <c r="B9134">
        <v>5057.45263671875</v>
      </c>
      <c r="C9134">
        <v>-9.1200001537799835E-2</v>
      </c>
      <c r="D9134">
        <v>-9.1200001537799835E-2</v>
      </c>
      <c r="E9134">
        <v>56.779140426890081</v>
      </c>
    </row>
    <row r="9135" spans="1:5" x14ac:dyDescent="0.25">
      <c r="A9135">
        <v>117.64000000001397</v>
      </c>
      <c r="B9135">
        <v>5056.23388671875</v>
      </c>
      <c r="C9135">
        <v>-9.1200001537799835E-2</v>
      </c>
      <c r="D9135">
        <v>-9.1200001537799835E-2</v>
      </c>
      <c r="E9135">
        <v>56.779140426890081</v>
      </c>
    </row>
    <row r="9136" spans="1:5" x14ac:dyDescent="0.25">
      <c r="A9136">
        <v>117.65000000002328</v>
      </c>
      <c r="B9136">
        <v>5055.22607421875</v>
      </c>
      <c r="C9136">
        <v>-9.1200001537799835E-2</v>
      </c>
      <c r="D9136">
        <v>-9.1200001537799835E-2</v>
      </c>
      <c r="E9136">
        <v>56.779140426890081</v>
      </c>
    </row>
    <row r="9137" spans="1:5" x14ac:dyDescent="0.25">
      <c r="A9137">
        <v>117.6600000000326</v>
      </c>
      <c r="B9137">
        <v>5054.20263671875</v>
      </c>
      <c r="C9137">
        <v>-9.179890900850296E-2</v>
      </c>
      <c r="D9137">
        <v>-9.179890900850296E-2</v>
      </c>
      <c r="E9137">
        <v>56.77914853312177</v>
      </c>
    </row>
    <row r="9138" spans="1:5" x14ac:dyDescent="0.25">
      <c r="A9138">
        <v>117.68000000005122</v>
      </c>
      <c r="B9138">
        <v>5052.37060546875</v>
      </c>
      <c r="C9138">
        <v>-9.1799996793270111E-2</v>
      </c>
      <c r="D9138">
        <v>-9.1799996793270111E-2</v>
      </c>
      <c r="E9138">
        <v>56.77914865233106</v>
      </c>
    </row>
    <row r="9139" spans="1:5" x14ac:dyDescent="0.25">
      <c r="A9139">
        <v>117.70000000006985</v>
      </c>
      <c r="B9139">
        <v>5050.73388671875</v>
      </c>
      <c r="C9139">
        <v>-9.1799996793270111E-2</v>
      </c>
      <c r="D9139">
        <v>-9.1799996793270111E-2</v>
      </c>
      <c r="E9139">
        <v>56.77914865233106</v>
      </c>
    </row>
    <row r="9140" spans="1:5" x14ac:dyDescent="0.25">
      <c r="A9140">
        <v>117.72000000008848</v>
      </c>
      <c r="B9140">
        <v>5049.30810546875</v>
      </c>
      <c r="C9140">
        <v>-9.1799996793270111E-2</v>
      </c>
      <c r="D9140">
        <v>-9.1799996793270111E-2</v>
      </c>
      <c r="E9140">
        <v>56.779140426890081</v>
      </c>
    </row>
    <row r="9141" spans="1:5" x14ac:dyDescent="0.25">
      <c r="A9141">
        <v>117.73999999999069</v>
      </c>
      <c r="B9141">
        <v>5048.12841796875</v>
      </c>
      <c r="C9141">
        <v>-9.1799996793270111E-2</v>
      </c>
      <c r="D9141">
        <v>-9.1799996793270111E-2</v>
      </c>
      <c r="E9141">
        <v>56.779140426890081</v>
      </c>
    </row>
    <row r="9142" spans="1:5" x14ac:dyDescent="0.25">
      <c r="A9142">
        <v>117.76000000000931</v>
      </c>
      <c r="B9142">
        <v>5046.91357421875</v>
      </c>
      <c r="C9142">
        <v>-9.1799996793270111E-2</v>
      </c>
      <c r="D9142">
        <v>-9.1799996793270111E-2</v>
      </c>
      <c r="E9142">
        <v>56.779140426890081</v>
      </c>
    </row>
    <row r="9143" spans="1:5" x14ac:dyDescent="0.25">
      <c r="A9143">
        <v>117.78000000002794</v>
      </c>
      <c r="B9143">
        <v>5045.71630859375</v>
      </c>
      <c r="C9143">
        <v>-9.2398904263973236E-2</v>
      </c>
      <c r="D9143">
        <v>-9.2398904263973236E-2</v>
      </c>
      <c r="E9143">
        <v>56.779140426890081</v>
      </c>
    </row>
    <row r="9144" spans="1:5" x14ac:dyDescent="0.25">
      <c r="A9144">
        <v>117.80000000004657</v>
      </c>
      <c r="B9144">
        <v>5044.68115234375</v>
      </c>
      <c r="C9144">
        <v>-9.2399999499320984E-2</v>
      </c>
      <c r="D9144">
        <v>-9.2399999499320984E-2</v>
      </c>
      <c r="E9144">
        <v>56.779140426890081</v>
      </c>
    </row>
    <row r="9145" spans="1:5" x14ac:dyDescent="0.25">
      <c r="A9145">
        <v>117.82000000006519</v>
      </c>
      <c r="B9145">
        <v>5043.65771484375</v>
      </c>
      <c r="C9145">
        <v>-9.2998906970024109E-2</v>
      </c>
      <c r="D9145">
        <v>-9.2998906970024109E-2</v>
      </c>
      <c r="E9145">
        <v>56.779140426890081</v>
      </c>
    </row>
    <row r="9146" spans="1:5" x14ac:dyDescent="0.25">
      <c r="A9146">
        <v>117.85000000009313</v>
      </c>
      <c r="B9146">
        <v>5042.28271484375</v>
      </c>
      <c r="C9146">
        <v>-9.2399999499320984E-2</v>
      </c>
      <c r="D9146">
        <v>-9.2399999499320984E-2</v>
      </c>
      <c r="E9146">
        <v>56.779132201449102</v>
      </c>
    </row>
    <row r="9147" spans="1:5" x14ac:dyDescent="0.25">
      <c r="A9147">
        <v>117.89000000001397</v>
      </c>
      <c r="B9147">
        <v>5041.1708984375</v>
      </c>
      <c r="C9147">
        <v>-9.3000002205371857E-2</v>
      </c>
      <c r="D9147">
        <v>-9.3000002205371857E-2</v>
      </c>
      <c r="E9147">
        <v>56.779132201449102</v>
      </c>
    </row>
    <row r="9148" spans="1:5" x14ac:dyDescent="0.25">
      <c r="A9148">
        <v>117.94000000006054</v>
      </c>
      <c r="B9148">
        <v>5039.908203125</v>
      </c>
      <c r="C9148">
        <v>-9.3000002205371857E-2</v>
      </c>
      <c r="D9148">
        <v>-9.3000002205371857E-2</v>
      </c>
      <c r="E9148">
        <v>56.779132201449102</v>
      </c>
    </row>
    <row r="9149" spans="1:5" x14ac:dyDescent="0.25">
      <c r="A9149">
        <v>117.98000000009779</v>
      </c>
      <c r="B9149">
        <v>5038.8671875</v>
      </c>
      <c r="C9149">
        <v>-9.3000002205371857E-2</v>
      </c>
      <c r="D9149">
        <v>-9.3000002205371857E-2</v>
      </c>
      <c r="E9149">
        <v>56.779132201449102</v>
      </c>
    </row>
    <row r="9150" spans="1:5" x14ac:dyDescent="0.25">
      <c r="A9150">
        <v>118.02000000001863</v>
      </c>
      <c r="B9150">
        <v>5037.8125</v>
      </c>
      <c r="C9150">
        <v>-9.3599997460842133E-2</v>
      </c>
      <c r="D9150">
        <v>-9.3599997460842133E-2</v>
      </c>
      <c r="E9150">
        <v>56.779132201449102</v>
      </c>
    </row>
    <row r="9151" spans="1:5" x14ac:dyDescent="0.25">
      <c r="A9151">
        <v>118.08000000007451</v>
      </c>
      <c r="B9151">
        <v>5036.5703125</v>
      </c>
      <c r="C9151">
        <v>-9.3000002205371857E-2</v>
      </c>
      <c r="D9151">
        <v>-9.3000002205371857E-2</v>
      </c>
      <c r="E9151">
        <v>56.779123976008123</v>
      </c>
    </row>
    <row r="9152" spans="1:5" x14ac:dyDescent="0.25">
      <c r="A9152">
        <v>118.11999999999534</v>
      </c>
      <c r="B9152">
        <v>5035.4482421875</v>
      </c>
      <c r="C9152">
        <v>-9.3000002205371857E-2</v>
      </c>
      <c r="D9152">
        <v>-9.3000002205371857E-2</v>
      </c>
      <c r="E9152">
        <v>56.779123976008123</v>
      </c>
    </row>
    <row r="9153" spans="1:5" x14ac:dyDescent="0.25">
      <c r="A9153">
        <v>118.1600000000326</v>
      </c>
      <c r="B9153">
        <v>5034.318359375</v>
      </c>
      <c r="C9153">
        <v>-9.3000002205371857E-2</v>
      </c>
      <c r="D9153">
        <v>-9.3000002205371857E-2</v>
      </c>
      <c r="E9153">
        <v>56.779123976008123</v>
      </c>
    </row>
    <row r="9154" spans="1:5" x14ac:dyDescent="0.25">
      <c r="A9154">
        <v>118.21000000007916</v>
      </c>
      <c r="B9154">
        <v>5033.201171875</v>
      </c>
      <c r="C9154">
        <v>-9.3000002205371857E-2</v>
      </c>
      <c r="D9154">
        <v>-9.3000002205371857E-2</v>
      </c>
      <c r="E9154">
        <v>56.779132201449102</v>
      </c>
    </row>
    <row r="9155" spans="1:5" x14ac:dyDescent="0.25">
      <c r="A9155">
        <v>118.27000000001863</v>
      </c>
      <c r="B9155">
        <v>5032.12890625</v>
      </c>
      <c r="C9155">
        <v>-9.3599997460842133E-2</v>
      </c>
      <c r="D9155">
        <v>-9.3599997460842133E-2</v>
      </c>
      <c r="E9155">
        <v>56.779132201449102</v>
      </c>
    </row>
    <row r="9156" spans="1:5" x14ac:dyDescent="0.25">
      <c r="A9156">
        <v>118.34000000008382</v>
      </c>
      <c r="B9156">
        <v>5031.04541015625</v>
      </c>
      <c r="C9156">
        <v>-9.4198912382125854E-2</v>
      </c>
      <c r="D9156">
        <v>-9.4198912382125854E-2</v>
      </c>
      <c r="E9156">
        <v>56.779132201449102</v>
      </c>
    </row>
    <row r="9157" spans="1:5" x14ac:dyDescent="0.25">
      <c r="A9157">
        <v>118.4100000000326</v>
      </c>
      <c r="B9157">
        <v>5029.958984375</v>
      </c>
      <c r="C9157">
        <v>-9.4200000166893005E-2</v>
      </c>
      <c r="D9157">
        <v>-9.4200000166893005E-2</v>
      </c>
      <c r="E9157">
        <v>56.779132201449102</v>
      </c>
    </row>
    <row r="9158" spans="1:5" x14ac:dyDescent="0.25">
      <c r="A9158">
        <v>118.47000000008848</v>
      </c>
      <c r="B9158">
        <v>5028.95556640625</v>
      </c>
      <c r="C9158">
        <v>-9.4200000166893005E-2</v>
      </c>
      <c r="D9158">
        <v>-9.4200000166893005E-2</v>
      </c>
      <c r="E9158">
        <v>56.779132201449102</v>
      </c>
    </row>
    <row r="9159" spans="1:5" x14ac:dyDescent="0.25">
      <c r="A9159">
        <v>118.53000000002794</v>
      </c>
      <c r="B9159">
        <v>5027.9501953125</v>
      </c>
      <c r="C9159">
        <v>-9.4799995422363281E-2</v>
      </c>
      <c r="D9159">
        <v>-9.4799995422363281E-2</v>
      </c>
      <c r="E9159">
        <v>56.779123976008123</v>
      </c>
    </row>
    <row r="9160" spans="1:5" x14ac:dyDescent="0.25">
      <c r="A9160">
        <v>118.60999999998603</v>
      </c>
      <c r="B9160">
        <v>5026.80615234375</v>
      </c>
      <c r="C9160">
        <v>-9.4800002872943878E-2</v>
      </c>
      <c r="D9160">
        <v>-9.4800002872943878E-2</v>
      </c>
      <c r="E9160">
        <v>56.779123976008123</v>
      </c>
    </row>
    <row r="9161" spans="1:5" x14ac:dyDescent="0.25">
      <c r="A9161">
        <v>118.71000000007916</v>
      </c>
      <c r="B9161">
        <v>5025.7646484375</v>
      </c>
      <c r="C9161">
        <v>-9.5398910343647003E-2</v>
      </c>
      <c r="D9161">
        <v>-9.5398910343647003E-2</v>
      </c>
      <c r="E9161">
        <v>56.779132201449102</v>
      </c>
    </row>
    <row r="9162" spans="1:5" x14ac:dyDescent="0.25">
      <c r="A9162">
        <v>118.76000000000931</v>
      </c>
      <c r="B9162">
        <v>5024.67919921875</v>
      </c>
      <c r="C9162">
        <v>-9.5399998128414154E-2</v>
      </c>
      <c r="D9162">
        <v>-9.5399998128414154E-2</v>
      </c>
      <c r="E9162">
        <v>56.779132201449102</v>
      </c>
    </row>
    <row r="9163" spans="1:5" x14ac:dyDescent="0.25">
      <c r="A9163">
        <v>118.85999999998603</v>
      </c>
      <c r="B9163">
        <v>5023.5576171875</v>
      </c>
      <c r="C9163">
        <v>-9.4800002872943878E-2</v>
      </c>
      <c r="D9163">
        <v>-9.4800002872943878E-2</v>
      </c>
      <c r="E9163">
        <v>56.779132201449102</v>
      </c>
    </row>
    <row r="9164" spans="1:5" x14ac:dyDescent="0.25">
      <c r="A9164">
        <v>118.96000000007916</v>
      </c>
      <c r="B9164">
        <v>5022.44677734375</v>
      </c>
      <c r="C9164">
        <v>-9.4800002872943878E-2</v>
      </c>
      <c r="D9164">
        <v>-9.4800002872943878E-2</v>
      </c>
      <c r="E9164">
        <v>56.779132201449102</v>
      </c>
    </row>
    <row r="9165" spans="1:5" x14ac:dyDescent="0.25">
      <c r="A9165">
        <v>119.06000000005588</v>
      </c>
      <c r="B9165">
        <v>5021.7197265625</v>
      </c>
      <c r="C9165">
        <v>-9.4800002872943878E-2</v>
      </c>
      <c r="D9165">
        <v>-9.4800002872943878E-2</v>
      </c>
      <c r="E9165">
        <v>56.779123976008123</v>
      </c>
    </row>
    <row r="9166" spans="1:5" x14ac:dyDescent="0.25">
      <c r="A9166">
        <v>119.14000000001397</v>
      </c>
      <c r="B9166">
        <v>5020.623046875</v>
      </c>
      <c r="C9166">
        <v>-9.4800002872943878E-2</v>
      </c>
      <c r="D9166">
        <v>-9.4800002872943878E-2</v>
      </c>
      <c r="E9166">
        <v>56.779123976008123</v>
      </c>
    </row>
    <row r="9167" spans="1:5" x14ac:dyDescent="0.25">
      <c r="A9167">
        <v>119.23999999999069</v>
      </c>
      <c r="B9167">
        <v>5019.73388671875</v>
      </c>
      <c r="C9167">
        <v>-9.4196192920207977E-2</v>
      </c>
      <c r="D9167">
        <v>-9.4196192920207977E-2</v>
      </c>
      <c r="E9167">
        <v>56.779132201449102</v>
      </c>
    </row>
    <row r="9168" spans="1:5" x14ac:dyDescent="0.25">
      <c r="A9168">
        <v>119.34000000008382</v>
      </c>
      <c r="B9168">
        <v>5018.77880859375</v>
      </c>
      <c r="C9168">
        <v>-9.3599997460842133E-2</v>
      </c>
      <c r="D9168">
        <v>-9.3599997460842133E-2</v>
      </c>
      <c r="E9168">
        <v>56.779132201449102</v>
      </c>
    </row>
    <row r="9169" spans="1:5" x14ac:dyDescent="0.25">
      <c r="A9169">
        <v>119.44000000006054</v>
      </c>
      <c r="B9169">
        <v>5017.85400390625</v>
      </c>
      <c r="C9169">
        <v>-9.2400006949901581E-2</v>
      </c>
      <c r="D9169">
        <v>-9.2400006949901581E-2</v>
      </c>
      <c r="E9169">
        <v>56.779123976008123</v>
      </c>
    </row>
    <row r="9170" spans="1:5" x14ac:dyDescent="0.25">
      <c r="A9170">
        <v>119.53000000002794</v>
      </c>
      <c r="B9170">
        <v>5016.8466796875</v>
      </c>
      <c r="C9170">
        <v>-9.2399999499320984E-2</v>
      </c>
      <c r="D9170">
        <v>-9.2399999499320984E-2</v>
      </c>
      <c r="E9170">
        <v>56.779123976008123</v>
      </c>
    </row>
    <row r="9171" spans="1:5" x14ac:dyDescent="0.25">
      <c r="A9171">
        <v>119.60000000009313</v>
      </c>
      <c r="B9171">
        <v>5015.82421875</v>
      </c>
      <c r="C9171">
        <v>-9.2399999499320984E-2</v>
      </c>
      <c r="D9171">
        <v>-9.2399999499320984E-2</v>
      </c>
      <c r="E9171">
        <v>56.779123976008123</v>
      </c>
    </row>
    <row r="9172" spans="1:5" x14ac:dyDescent="0.25">
      <c r="A9172">
        <v>119.69000000006054</v>
      </c>
      <c r="B9172">
        <v>5014.7734375</v>
      </c>
      <c r="C9172">
        <v>-9.2399999499320984E-2</v>
      </c>
      <c r="D9172">
        <v>-9.2399999499320984E-2</v>
      </c>
      <c r="E9172">
        <v>56.779132201449102</v>
      </c>
    </row>
    <row r="9173" spans="1:5" x14ac:dyDescent="0.25">
      <c r="A9173">
        <v>119.79000000003725</v>
      </c>
      <c r="B9173">
        <v>5014.12109375</v>
      </c>
      <c r="C9173">
        <v>-9.1799996793270111E-2</v>
      </c>
      <c r="D9173">
        <v>-9.1799996793270111E-2</v>
      </c>
      <c r="E9173">
        <v>56.779124095217412</v>
      </c>
    </row>
    <row r="9174" spans="1:5" x14ac:dyDescent="0.25">
      <c r="A9174">
        <v>119.84000000008382</v>
      </c>
      <c r="B9174">
        <v>5012.9560546875</v>
      </c>
      <c r="C9174">
        <v>-9.1799996793270111E-2</v>
      </c>
      <c r="D9174">
        <v>-9.1799996793270111E-2</v>
      </c>
      <c r="E9174">
        <v>56.779132201449102</v>
      </c>
    </row>
    <row r="9175" spans="1:5" x14ac:dyDescent="0.25">
      <c r="A9175">
        <v>119.94000000006054</v>
      </c>
      <c r="B9175">
        <v>5012.1025390625</v>
      </c>
      <c r="C9175">
        <v>-9.1799996793270111E-2</v>
      </c>
      <c r="D9175">
        <v>-9.1799996793270111E-2</v>
      </c>
      <c r="E9175">
        <v>56.779132201449102</v>
      </c>
    </row>
    <row r="9176" spans="1:5" x14ac:dyDescent="0.25">
      <c r="A9176">
        <v>120.01000000000931</v>
      </c>
      <c r="B9176">
        <v>5011.05322265625</v>
      </c>
      <c r="C9176">
        <v>-9.1801084578037262E-2</v>
      </c>
      <c r="D9176">
        <v>-9.1801084578037262E-2</v>
      </c>
      <c r="E9176">
        <v>56.779132201449102</v>
      </c>
    </row>
    <row r="9177" spans="1:5" x14ac:dyDescent="0.25">
      <c r="A9177">
        <v>120.10999999998603</v>
      </c>
      <c r="B9177">
        <v>5010.61376953125</v>
      </c>
      <c r="C9177">
        <v>-9.2399999499320984E-2</v>
      </c>
      <c r="D9177">
        <v>-9.2399999499320984E-2</v>
      </c>
      <c r="E9177">
        <v>56.779132201449102</v>
      </c>
    </row>
    <row r="9178" spans="1:5" x14ac:dyDescent="0.25">
      <c r="A9178">
        <v>120.20000000006985</v>
      </c>
      <c r="B9178">
        <v>5009.4775390625</v>
      </c>
      <c r="C9178">
        <v>-9.2399999499320984E-2</v>
      </c>
      <c r="D9178">
        <v>-9.2399999499320984E-2</v>
      </c>
      <c r="E9178">
        <v>56.779132201449102</v>
      </c>
    </row>
    <row r="9179" spans="1:5" x14ac:dyDescent="0.25">
      <c r="A9179">
        <v>120.30000000004657</v>
      </c>
      <c r="B9179">
        <v>5008.521484375</v>
      </c>
      <c r="C9179">
        <v>-9.2998906970024109E-2</v>
      </c>
      <c r="D9179">
        <v>-9.2998906970024109E-2</v>
      </c>
      <c r="E9179">
        <v>56.779132201449102</v>
      </c>
    </row>
    <row r="9180" spans="1:5" x14ac:dyDescent="0.25">
      <c r="A9180">
        <v>120.40000000002328</v>
      </c>
      <c r="B9180">
        <v>5007.49560546875</v>
      </c>
      <c r="C9180">
        <v>-9.3000002205371857E-2</v>
      </c>
      <c r="D9180">
        <v>-9.3000002205371857E-2</v>
      </c>
      <c r="E9180">
        <v>56.779132201449102</v>
      </c>
    </row>
    <row r="9181" spans="1:5" x14ac:dyDescent="0.25">
      <c r="A9181">
        <v>120.4100000000326</v>
      </c>
      <c r="B9181">
        <v>5007.4267578125</v>
      </c>
      <c r="C9181">
        <v>-9.3000002205371857E-2</v>
      </c>
      <c r="D9181">
        <v>-9.3000002205371857E-2</v>
      </c>
      <c r="E9181">
        <v>56.779132201449102</v>
      </c>
    </row>
    <row r="9182" spans="1:5" x14ac:dyDescent="0.25">
      <c r="A9182">
        <v>120.42000000004191</v>
      </c>
      <c r="B9182">
        <v>5007.3359375</v>
      </c>
      <c r="C9182">
        <v>-9.3000002205371857E-2</v>
      </c>
      <c r="D9182">
        <v>-9.3000002205371857E-2</v>
      </c>
      <c r="E9182">
        <v>56.779132201449102</v>
      </c>
    </row>
    <row r="9183" spans="1:5" x14ac:dyDescent="0.25">
      <c r="A9183">
        <v>120.43000000005122</v>
      </c>
      <c r="B9183">
        <v>5007.1298828125</v>
      </c>
      <c r="C9183">
        <v>-9.3000002205371857E-2</v>
      </c>
      <c r="D9183">
        <v>-9.3000002205371857E-2</v>
      </c>
      <c r="E9183">
        <v>56.779132201449102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Specimen 12</vt:lpstr>
      <vt:lpstr>Values Specimen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Z2</dc:creator>
  <cp:lastModifiedBy>Z2</cp:lastModifiedBy>
  <dcterms:created xsi:type="dcterms:W3CDTF">2024-02-06T10:32:17Z</dcterms:created>
  <dcterms:modified xsi:type="dcterms:W3CDTF">2024-02-06T10:32:31Z</dcterms:modified>
</cp:coreProperties>
</file>